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<sst xmlns="http://schemas.openxmlformats.org/spreadsheetml/2006/main" count="721" uniqueCount="274">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</sst>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6Mp8Ip869IzWoYaMNfOmX9jk2Mg=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xmPDGPbs14HxQwRxcBmgrAU/s4o=</DigestValue>
    </Reference>
  </SignedInfo>
  <SignatureValue>lVH7M//XsHDDDgVh0iU2Iz2R0ZEnw3lHezIwtJzoGZihthA1oCZYXwPzT41wfzs8ssfbEwaIxiVA
hjmDz327MgAWs1Fq6LukQ7jlOKbQgHOztshmeGVS1lKpnjNOyXbjyp5KyFE+3XaH8f76GLyMi+2/
6++xH8FtsGSH9vnlf0U+xMo6EaTkENWKSy4jmvkjxkLLzRTzTvYQ1w2Hc+KfVtDaYZIzHD7GDNV0
sXZLoDFU6C8XaBhUSUrRYMwMJ6NwculPndvj0mTJ7wuIO4A8efPeaqhEIzrMfmshrU2bBVgdMBV9
OYT8xw7Tg9fNjpUXEHEZZNg8V26ENhkF80ZZiA==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hKSoLmzaa3/EIPRegCLzdWNSLS4=</DigestValue>
      </Reference>
      <Reference URI="/xl/drawings/vmlDrawing2.vml?ContentType=application/vnd.openxmlformats-officedocument.vmlDrawing">
        <DigestMethod Algorithm="http://www.w3.org/2000/09/xmldsig#sha1"/>
        <DigestValue>kJkPIjZYUSuoYZM4ZBdQnCVDltQ=</DigestValue>
      </Reference>
      <Reference URI="/xl/drawings/vmlDrawing1.vml?ContentType=application/vnd.openxmlformats-officedocument.vmlDrawing">
        <DigestMethod Algorithm="http://www.w3.org/2000/09/xmldsig#sha1"/>
        <DigestValue>YIst9PeX3BEEr0soSXMK5jSM81o=</DigestValue>
      </Reference>
      <Reference URI="/xl/sharedStrings.xml?ContentType=application/vnd.openxmlformats-officedocument.spreadsheetml.sharedStrings+xml">
        <DigestMethod Algorithm="http://www.w3.org/2000/09/xmldsig#sha1"/>
        <DigestValue>Rt0RSNE9eNsM/9gyYpuia9+C+Jk=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a2Dp/UIEwAw4K3WDdZIpdeFPxZI=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comments2.xml?ContentType=application/vnd.openxmlformats-officedocument.spreadsheetml.comments+xml">
        <DigestMethod Algorithm="http://www.w3.org/2000/09/xmldsig#sha1"/>
        <DigestValue>+DUfH1q0zcrAL+K5v5uO5llmmsU=</DigestValue>
      </Reference>
      <Reference URI="/xl/comments3.xml?ContentType=application/vnd.openxmlformats-officedocument.spreadsheetml.comments+xml">
        <DigestMethod Algorithm="http://www.w3.org/2000/09/xmldsig#sha1"/>
        <DigestValue>4XU7HsmQQxkXa662Oz4bzzZv16A=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1bJgut/2ulTuzpSq6LKCXtqHyCw=</DigestValue>
      </Reference>
      <Reference URI="/xl/drawings/vmlDrawing3.vml?ContentType=application/vnd.openxmlformats-officedocument.vmlDrawing">
        <DigestMethod Algorithm="http://www.w3.org/2000/09/xmldsig#sha1"/>
        <DigestValue>wyevfaTg7ZeAYLjKr4MpXTc5W7A=</DigestValue>
      </Reference>
      <Reference URI="/xl/worksheets/sheet1.xml?ContentType=application/vnd.openxmlformats-officedocument.spreadsheetml.worksheet+xml">
        <DigestMethod Algorithm="http://www.w3.org/2000/09/xmldsig#sha1"/>
        <DigestValue>tiaKWhCUhR4KDEXCyn2gwf8eunQ=</DigestValue>
      </Reference>
      <Reference URI="/xl/worksheets/sheet3.xml?ContentType=application/vnd.openxmlformats-officedocument.spreadsheetml.worksheet+xml">
        <DigestMethod Algorithm="http://www.w3.org/2000/09/xmldsig#sha1"/>
        <DigestValue>qHFk1GBucFc2+eGFH6d5PTArqMQ=</DigestValue>
      </Reference>
      <Reference URI="/xl/workbook.xml?ContentType=application/vnd.openxmlformats-officedocument.spreadsheetml.sheet.main+xml">
        <DigestMethod Algorithm="http://www.w3.org/2000/09/xmldsig#sha1"/>
        <DigestValue>qsbZ0jSfW3c4esAUg5VNax2Ehow=</DigestValue>
      </Reference>
      <Reference URI="/xl/worksheets/sheet2.xml?ContentType=application/vnd.openxmlformats-officedocument.spreadsheetml.worksheet+xml">
        <DigestMethod Algorithm="http://www.w3.org/2000/09/xmldsig#sha1"/>
        <DigestValue>ObMosUsSz17zypt3l/CWX3Hnaqg=</DigestValue>
      </Reference>
      <Reference URI="/xl/worksheets/sheet4.xml?ContentType=application/vnd.openxmlformats-officedocument.spreadsheetml.worksheet+xml">
        <DigestMethod Algorithm="http://www.w3.org/2000/09/xmldsig#sha1"/>
        <DigestValue>7CNT/j9P1VLTHih/ESPO2bSM7LE=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bOpEAQpdUSZTOawJpwZ5A7V+sGE=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2017-12-07T12:42:53Z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2017-12-07T12:42:53Z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2017-12-04T10:02:38Z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