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<sst xmlns="http://schemas.openxmlformats.org/spreadsheetml/2006/main" count="731" uniqueCount="277">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</sst>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4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4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5" fillId="0" borderId="0" xfId="0" applyFont="1"/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2018-01-15T15:01:35Z</dcterms:modified>
</cp:coreProperties>
</file>