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35" tabRatio="388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family val="2"/>
            <charset val="238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family val="2"/>
            <charset val="238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family val="2"/>
            <charset val="238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family val="2"/>
            <charset val="238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family val="2"/>
            <charset val="238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family val="2"/>
            <charset val="238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family val="2"/>
            <charset val="238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family val="2"/>
            <charset val="238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<sst xmlns="http://schemas.openxmlformats.org/spreadsheetml/2006/main" count="731" uniqueCount="277">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</sst>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4" xfId="0" applyFont="1" applyFill="1" applyBorder="1"/>
    <xf numFmtId="0" fontId="0" fillId="6" borderId="4" xfId="0" applyFont="1" applyFill="1" applyBorder="1"/>
    <xf numFmtId="0" fontId="4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4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5" fillId="0" borderId="0" xfId="0" applyFont="1"/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Egerlová Hana</cp:lastModifiedBy>
  <dcterms:created xsi:type="dcterms:W3CDTF">2016-05-03T07:00:31Z</dcterms:created>
  <dcterms:modified xsi:type="dcterms:W3CDTF">2018-01-16T14:31:05Z</dcterms:modified>
</cp:coreProperties>
</file>