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635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<sst xmlns="http://schemas.openxmlformats.org/spreadsheetml/2006/main" count="731" uniqueCount="277">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</sst>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4" fillId="3" borderId="11" xfId="0" applyFont="1" applyFill="1" applyBorder="1"/>
    <xf numFmtId="0" fontId="4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4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5" fillId="0" borderId="0" xfId="0" applyFont="1"/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2018-01-16T14:31:05Z</dcterms:modified>
</cp:coreProperties>
</file>