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<sst xmlns="http://schemas.openxmlformats.org/spreadsheetml/2006/main" count="731" uniqueCount="277">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</sst>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q8JLP8+MTXNGpxcFJKl2ks8qAdQ=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wPsrIlfWbYbq47RZ6NAiU0f2uWs=</DigestValue>
    </Reference>
  </SignedInfo>
  <SignatureValue>LSawu41JfG6MDPSCN0kkfDvPntKRLmjPV8nfV+YX14p1I36A3R+Y8dEvRk6U0YyyKrTMFplsp7rK
2Rfa1wahgiQ1zJslneur/OHxH65lNwWz7LVuFfT0LEFEm9DEDrgJHRQHhLJB6jwL7z0+Bi9IjVoY
77wDLbGrxaqDAKSP7MvoPQOfpGC7nbB6Ecwqj6K5+9q19d4ozi0sx6aZV9mZU5mSAJn925wqPswM
qp0LnyC/2NJyPuiXrrS0CynuoQiUn/NSCZtOEMkHAIufec9FnzJFJ3o1sdE/6mcpwmEA0HNgU1WL
5OnjS/MPNSXjcYnF4K385I/49+VZVBybWJotbw==</SignatureValue>
  <KeyInfo>
    <X509Data>
      <X509Certificate>MIIHuzCCBqOgAwIBAgIDIoIYMA0GCSqGSIb3DQEBCwUAMF8xCzAJBgNVBAYTAkNaMSwwKgYDVQQK
DCPEjGVza8OhIHBvxaF0YSwgcy5wLiBbScSMIDQ3MTE0OTgzXTEiMCAGA1UEAxMZUG9zdFNpZ251
bSBRdWFsaWZpZWQgQ0EgMjAeFw0xNzAzMDkxNTUyMDJaFw0xODAzMDkxNTUyMDJaMIG0MQswCQYD
VQQGEwJDWjEXMBUGA1UEYRMOTlRSQ1otNjUyNjk3MDUxMDAuBgNVBAoMJ0Zha3VsdG7DrSBuZW1v
Y25pY2UgQnJubyBbScSMIDY1MjY5NzA1XTENMAsGA1UECxMEMTYxNDEXMBUGA1UEAxMOUm9iZXJ0
IEtvdHppYW4xEDAOBgNVBAQTB0tvdHppYW4xDzANBgNVBCoTBlJvYmVydDEPMA0GA1UEBRMGUDQx
NDc3MIIBIjANBgkqhkiG9w0BAQEFAAOCAQ8AMIIBCgKCAQEA1qyCVp7aja0C5HJb6ki1Diofcr/3
Un04FaYSzTyN7BvmaBPL2lhuKD0ju9Vgya9Olzo8oinfzWHh9k+igGqJzGwcN3fFG2DXKSH2NE80
cESaK5DbE1NrQbYN7T6Tb9+w3hzUMMl85r59L34PDOxV0aJAh0O2Vqku8sHvNCgqGm1GlfCY3AjX
aKZTLhF0vT5CDcFjNVT3iOB3ZRAa8c5pxdpnLQ/HX5eaAJIyrXe0KcZhwNlhL2wi0BYeun8jylJp
Rk0w+o+OJyA5PwefSzJ5X7RFupg2aqt6v3hn3ujAIYnXshbqTJRQzXQeOt1OEmK9Q+6HRpBcEEOa
pJlgNQ22EQIDAQABo4IEKDCCBCQwSQYDVR0RBEIwQIEYS290emlhbi5Sb2JlcnRAZm5icm5vLmN6
oBkGCSsGAQQB3BkCAaAMEwoxMTA5NTY5MTk3oAkGA1UEDaACEwAwCQYDVR0TBAIwADCCASsGA1Ud
IASCASIwggEeMIIBDwYIZ4EGAQQBEWQwggEBMIHYBggrBgEFBQcCAjCByxqByFRlbnRvIGt2YWxp
Zmlrb3ZhbnkgY2VydGlmaWthdCBwcm8gZWxla3Ryb25pY2t5IHBvZHBpcyBieWwgdnlkYW4gdiBz
b3VsYWR1IHMgbmFyaXplbmltIEVVIGMuIDkxMC8yMDE0LlRoaXMgaXMgYSBxdWFsaWZpZWQgY2Vy
dGlmaWNhdGUgZm9yIGVsZWN0cm9uaWMgc2lnbmF0dXJlIGFjY29yZGluZyB0byBSZWd1bGF0aW9u
IChFVSkgTm8gOTEwLzIwMTQuMCQGCCsGAQUFBwIBFhhodHRwOi8vd3d3LnBvc3RzaWdudW0uY3ow
CQYHBACL7EABADCBmwYIKwYBBQUHAQMEgY4wgYswCAYGBACORgEBMGoGBgQAjkYBBTBgMC4WKGh0
dHBzOi8vd3d3LnBvc3RzaWdudW0uY3ovcGRzL3Bkc19lbi5wZGYTAmVuMC4WKGh0dHBzOi8vd3d3
LnBvc3RzaWdudW0uY3ovcGRzL3Bkc19jcy5wZGYTAmNzMBMGBgQAjkYBBjAJBgcEAI5GAQYBMIH6
BggrBgEFBQcBAQSB7TCB6jA7BggrBgEFBQcwAoYvaHR0cDovL3d3dy5wb3N0c2lnbnVtLmN6L2Ny
dC9wc3F1YWxpZmllZGNhMi5jcnQwPAYIKwYBBQUHMAKGMGh0dHA6Ly93d3cyLnBvc3RzaWdudW0u
Y3ovY3J0L3BzcXVhbGlmaWVkY2EyLmNydDA7BggrBgEFBQcwAoYvaHR0cDovL3Bvc3RzaWdudW0u
dHRjLmN6L2NydC9wc3F1YWxpZmllZGNhMi5jcnQwMAYIKwYBBQUHMAGGJGh0dHA6Ly9vY3NwLnBv
c3RzaWdudW0uY3ovT0NTUC9RQ0EyLzAOBgNVHQ8BAf8EBAMCBeAwHwYDVR0jBBgwFoAUiehM34sm
OT7XJC4SDnrn5ifl1pcwgbEGA1UdHwSBqTCBpjA1oDOgMYYvaHR0cDovL3d3dy5wb3N0c2lnbnVt
LmN6L2NybC9wc3F1YWxpZmllZGNhMi5jcmwwNqA0oDKGMGh0dHA6Ly93d3cyLnBvc3RzaWdudW0u
Y3ovY3JsL3BzcXVhbGlmaWVkY2EyLmNybDA1oDOgMYYvaHR0cDovL3Bvc3RzaWdudW0udHRjLmN6
L2NybC9wc3F1YWxpZmllZGNhMi5jcmwwHQYDVR0OBBYEFISvUppO6Ga5+KGrgVc+jGLo9d5FMA0G
CSqGSIb3DQEBCwUAA4IBAQADWXbtLTezi/IajIkezsAlZe3iJH8c40/9dBhr7GOvR8Alm6lJsJJw
f0mYcUNzFE7eJYPnSIV+LdqabEUJDJ8ABFFFoN8y17TCSKdW9Yig5phvxxUsPjh7jUYu0UWdnuxI
YpHHNYScYujKZUJMiUQfUT/bW1RiAKvP+wDuqqqsNLFwqSciZrXdYatJiHVeUCWvrvvuptVZQ3PO
ce8zgZVI9CWpnssUHoxzP2QcCtgW18j4p/Ed/s8DsCBFDV0HscJAd5HBwSBZfhmm0YPzfXBgCY1z
zyqIv5mYNBk7zSIRf4ZaJw6XAD6NB4Yv4J/pNpTx7lyQ6WNP+pm9QDHvduUR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KIgHspOv0c8ZtF+h1FyAnkV6MmY=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2018-03-08T10:37:27Z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2018-03-08T10:37:27Z</xd:SigningTime>
          <xd:SigningCertificate>
            <xd:Cert>
              <xd:CertDigest>
                <DigestMethod Algorithm="http://www.w3.org/2000/09/xmldsig#sha1"/>
                <DigestValue>F/kc357xoU3gWicIwH67c6gys9A=</DigestValue>
              </xd:CertDigest>
              <xd:IssuerSerial>
                <X509IssuerName>CN=PostSignum Qualified CA 2, O="Česká pošta, s.p. [IČ 47114983]", C=CZ</X509IssuerName>
                <X509SerialNumber>2261528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6C5B2B5EB1D04E8B5F6C88C9D84FCE" ma:contentTypeVersion="3" ma:contentTypeDescription="Vytvoří nový dokument" ma:contentTypeScope="" ma:versionID="10cfdcdc9ec74f9fdc95d4b60b1dbea5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2DWAXVAW3MHF-1326-79</_dlc_DocId>
    <_dlc_DocIdUrl xmlns="a7e37686-00e6-405d-9032-d05dd3ba55a9">
      <Url>http://vis/c012/WebVZVZ/_layouts/15/DocIdRedir.aspx?ID=2DWAXVAW3MHF-1326-79</Url>
      <Description>2DWAXVAW3MHF-1326-79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A40EE-C54F-4830-A8EC-11666EADA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936CA-2BE3-4C4E-9C37-9C57517C9F7A}">
  <ds:schemaRefs>
    <ds:schemaRef ds:uri="a7e37686-00e6-405d-9032-d05dd3ba55a9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B9AE23-9AAA-4546-81A0-299AE44AD96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F30D46-897F-43EA-B7F3-7BC3759D9E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Mášová Lenka</dc:creator>
  <cp:lastModifiedBy>Kotzian Robert</cp:lastModifiedBy>
  <dcterms:created xsi:type="dcterms:W3CDTF">2016-05-03T07:00:31Z</dcterms:created>
  <dcterms:modified xsi:type="dcterms:W3CDTF">2018-03-08T10:37:26Z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5f88a28f-2e2c-4bc7-8c40-dd8ffe4a8212</vt:lpwstr>
  </property>
  <property fmtid="{D5CDD505-2E9C-101B-9397-08002B2CF9AE}" pid="3" name="ContentTypeId">
    <vt:lpwstr>0x0101000C6C5B2B5EB1D04E8B5F6C88C9D84FCE</vt:lpwstr>
  </property>
  <property fmtid="{D5CDD505-2E9C-101B-9397-08002B2CF9AE}" pid="4" name="_MarkAsFinal">
    <vt:bool>true</vt:bool>
  </property>
</Properties>
</file>