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<sst xmlns="http://schemas.openxmlformats.org/spreadsheetml/2006/main" count="731" uniqueCount="277">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</sst>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3ilhlTDM2GqrwklH8SnT6xupCas=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g/itC3fECM4r+bZ8oGVWfzJlVRU=</DigestValue>
    </Reference>
  </SignedInfo>
  <SignatureValue>Ka1YJS6kOpQchNRCMSvtFSHYwU0guKAz0/jXnqcbE4hl1oWrlQ29c6aBa7dbuFIyA3eYBq4hsixh
oV7Q7Mhmk/740yk/iMMKUz4y3FYgXfYcDUs0YFJq6qnNgGA2vGtGS0V4ojUULUCtUY59y/AyZaWx
ZpQJsiIEar+qjRUwj7oJJxxqF8aMJ9XkjVmg/uJ7VBIPYlYvlNO+DHJCnptpVVUcPMouIgXj7aAh
KUbQ47W21z90Uq3zjk5U1PD/lG7gYDJkW8TsgWed9q0r5P7cyM2ijTF0VC0epkBRdKvICKLX7VUD
ZPEpYMUecSiu1ZnNRetfa0Zc7OORZkHaDHQpWw==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2018-09-06T10:16:07Z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2018-09-06T10:16:07Z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2018-09-06T10:16:03Z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