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<sst xmlns="http://schemas.openxmlformats.org/spreadsheetml/2006/main" count="731" uniqueCount="277">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</sst>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izWuScM+rxO2Omt1vRnyq4z4Cs4=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ekVOnHJQK9DC+RRLG/VL7VD+6/U=</DigestValue>
    </Reference>
  </SignedInfo>
  <SignatureValue>iPRcfiqS0o+DuXBEshzOBjb9L6RuTaaR5jD3fDnJVXLsAE8tFY+a/hjP/pw537BUlop+0bbhuVZc
OqU8vxk3YBMm0jF430Lmcm5RyBOI/IvL0if7G7g0ziRtHX4+UYGeB69xLVBhM3LvArEnDTii+J3k
G9n/EPsIENjSQVTrFXVfmo6doCw6IPgmjh/LP2b8OCBX/RWoC+IzH2zyZuX92vwxMDN65fCWufXD
GLTvFT5v6rfAX8EcvtiFiGYr30b4HY9NdgV5tbV3bQCkoofK0s2bKRhYgCVxitHEz0J3uII8mehI
s0WMR/Tp84m+waHjEJEj0TzKvJwB2SccCLKuPg==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thbYarq6EyYOB0vFQjjucFF7g00=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2019-04-02T12:32:39Z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2019-04-02T12:32:39Z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2C964B0EBD4083BF61350827D65A" ma:contentTypeVersion="3" ma:contentTypeDescription="Vytvoří nový dokument" ma:contentTypeScope="" ma:versionID="ecfa8712d429f8c53810eb2c2517b43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2DWAXVAW3MHF-2037358267-10</_dlc_DocId>
    <_dlc_DocIdUrl xmlns="a7e37686-00e6-405d-9032-d05dd3ba55a9">
      <Url>http://vis.fnbrno.cz/c012/WebVZVZ/_layouts/15/DocIdRedir.aspx?ID=2DWAXVAW3MHF-2037358267-10</Url>
      <Description>2DWAXVAW3MHF-2037358267-10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2F5025F-872A-4B22-8855-300F95527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C2EDE3-B6CA-4EC3-BB9E-EC2A3B0B4842}">
  <ds:schemaRefs>
    <ds:schemaRef ds:uri="http://schemas.microsoft.com/office/2006/documentManagement/types"/>
    <ds:schemaRef ds:uri="http://schemas.microsoft.com/office/2006/metadata/properties"/>
    <ds:schemaRef ds:uri="a7e37686-00e6-405d-9032-d05dd3ba55a9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2019-04-02T09:46:52Z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0x010100C8032C964B0EBD4083BF61350827D65A</vt:lpwstr>
  </property>
  <property fmtid="{D5CDD505-2E9C-101B-9397-08002B2CF9AE}" pid="4" name="_dlc_DocIdItemGuid">
    <vt:lpwstr>f4c96add-5d96-4572-a5d5-8aa916b167ad</vt:lpwstr>
  </property>
</Properties>
</file>