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<sst xmlns="http://schemas.openxmlformats.org/spreadsheetml/2006/main" count="732" uniqueCount="278">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</sst>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I14" sqref="AI14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G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4D15E035392342B69AFADF8D696E35" ma:contentTypeVersion="3" ma:contentTypeDescription="Vytvoří nový dokument" ma:contentTypeScope="" ma:versionID="8e100590125bb2440a509dd7bce06604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2DWAXVAW3MHF-302977609-14</_dlc_DocId>
    <_dlc_DocIdUrl xmlns="a7e37686-00e6-405d-9032-d05dd3ba55a9">
      <Url>http://vis.fnbrno.cz/c012/WebVZVZ/_layouts/15/DocIdRedir.aspx?ID=2DWAXVAW3MHF-302977609-14</Url>
      <Description>2DWAXVAW3MHF-302977609-14</Description>
    </_dlc_DocIdUrl>
  </documentManagement>
</p:properties>
</file>

<file path=customXml/itemProps1.xml><?xml version="1.0" encoding="utf-8"?>
<ds:datastoreItem xmlns:ds="http://schemas.openxmlformats.org/officeDocument/2006/customXml" ds:itemID="{47A5883F-BB10-4900-9901-EA47588667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673222-4342-4119-BD48-362B06B58E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6ED899E-61AD-41C1-938C-CBC58766F0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CC2E5F5-9B59-4C8A-856F-A5D9643B721D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a7e37686-00e6-405d-9032-d05dd3ba55a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Mičánková Lucie</cp:lastModifiedBy>
  <dcterms:created xsi:type="dcterms:W3CDTF">2016-05-03T07:00:31Z</dcterms:created>
  <dcterms:modified xsi:type="dcterms:W3CDTF">2019-05-21T08:14:30Z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0x010100754D15E035392342B69AFADF8D696E35</vt:lpwstr>
  </property>
  <property fmtid="{D5CDD505-2E9C-101B-9397-08002B2CF9AE}" pid="3" name="_dlc_DocIdItemGuid">
    <vt:lpwstr>f787c549-9235-4f41-9425-1e0a5249fe30</vt:lpwstr>
  </property>
</Properties>
</file>