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<sst xmlns="http://schemas.openxmlformats.org/spreadsheetml/2006/main" count="731" uniqueCount="277">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</sst>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A6F43496F27C4A9EE1A8C85E1304CB" ma:contentTypeVersion="3" ma:contentTypeDescription="Vytvoří nový dokument" ma:contentTypeScope="" ma:versionID="e74c553bd8136c76bb87bc72ab3d95bc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2DWAXVAW3MHF-1038025147-7</_dlc_DocId>
    <_dlc_DocIdUrl xmlns="a7e37686-00e6-405d-9032-d05dd3ba55a9">
      <Url>https://vis.fnbrno.cz/c012/WebVZVZ/_layouts/15/DocIdRedir.aspx?ID=2DWAXVAW3MHF-1038025147-7</Url>
      <Description>2DWAXVAW3MHF-1038025147-7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0377EC-6280-49C4-A7AC-91F383390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Oškrdalová Tereza</cp:lastModifiedBy>
  <dcterms:created xsi:type="dcterms:W3CDTF">2016-05-03T07:00:31Z</dcterms:created>
  <dcterms:modified xsi:type="dcterms:W3CDTF">2019-07-02T07:28:54Z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0x01010002A6F43496F27C4A9EE1A8C85E1304CB</vt:lpwstr>
  </property>
  <property fmtid="{D5CDD505-2E9C-101B-9397-08002B2CF9AE}" pid="3" name="_dlc_DocIdItemGuid">
    <vt:lpwstr>d70310d3-994d-46ff-8f2d-631f3ee55910</vt:lpwstr>
  </property>
</Properties>
</file>