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<sst xmlns="http://schemas.openxmlformats.org/spreadsheetml/2006/main" count="13" uniqueCount="13">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</sst>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L42" sqref="A1:L4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QLnJ87eIUT/vP2z0RgkYWImbXB0=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/puDFTU8bOiKPVNw59vphysrClc=</DigestValue>
    </Reference>
  </SignedInfo>
  <SignatureValue>a7khObtAKJnjYqzzQW74LnXqbIAmf3ZGvgswLHOZLope2CNxWR7Apn3WyjTVKuLyZud/OTWIyicx
fTXOZmAKnpAu/CT6hTWRzoZ9W9T5omCzilKBWmzCh4wS9sWuJPT7JhYA6yv4JUzKeNDPTmUzkES2
HfEwbClD5PHL0A6rXvHyb75C+QK35zulP+MnKN4tbb5bnc39ub8BEXPbnY0rvo5cgEntlacCPAaW
nPgjufgTmzPOqTywfduvg9uJhPUya8T3wa5Yql45hJGZzkcT3VGSDzcJg6Uzny3no48bjvciiLWh
3+eO7BBV2mL6c1Ov3MZt9bzVfVIo6aBVFFnynA==</SignatureValue>
  <KeyInfo>
    <X509Data>
      <X509Certificate>MIIIEzCCBfugAwIBAgIEAK9OMjANBgkqhkiG9w0BAQsFADB/MQswCQYDVQQGEwJDWjEoMCYGA1UE
AwwfSS5DQSBRdWFsaWZpZWQgMiBDQS9SU0EgMDIvMjAxNjEtMCsGA1UECgwkUHJ2bsOtIGNlcnRp
ZmlrYcSNbsOtIGF1dG9yaXRhLCBhLnMuMRcwFQYDVQQFEw5OVFJDWi0yNjQzOTM5NTAeFw0xOTAx
MTcwNjU2MjFaFw0yMDAxMTcwNjU2MjFaMIGPMRwwGgYDVQQDDBNWZXJvbmlrYSBIYXZlbGtvdsOh
MREwDwYDVQQqDAhWZXJvbmlrYTETMBEGA1UEBAwKSGF2ZWxrb3bDoTELMAkGA1UEBhMCQ1oxITAf
BgNVBAoMGEZha3VsdG7DrSBuZW1vY25pY2UgQnJubzEXMBUGA1UEBRMOSUNBIC0gMTA0NTA2MjMw
ggEiMA0GCSqGSIb3DQEBAQUAA4IBDwAwggEKAoIBAQDNFL1EDNgofQ6z7rcgyQTQ/Sqk70I4uj2I
Xjp7+F+GLToBAvVYXMqWPVRrOdOwi2oZNjOiPcRzQgYk/36ZaQdba7Ng6P7eNuihjxEf8oQVt+IW
QD/0kYlHRrMLm1eM+j7FCnUuOkZoxSZl5W9OGYJab7GSJhUMO1hf6lrwr5GUAPeCT21oAb9vap80
eVkfgN6OhW0UYOle/HoNLMR2cAeN0/SWX09kX9bEF0KSehXp8ZnOhbUU6/5MThUeCmafqSnG6ELk
zNWaRBrs+9kTjFXGfGFbChOAw17ex62PhMDjdfX/bd5uAocbUn4Eu7BgRdEln7ofoS82jVYcwMhq
f4KxAgMBAAGjggOEMIIDgDAzBgNVHREELDAqgQ4xNjE1QGZuYnJuby5jeqAYBgorBgEEAYG4SAQG
oAoMCDEwNDUwNjIzMB8GCWCGSAGG+EIBDQQSFhA5MjAzMDUwMTAwMDAzNTY1MA4GA1UdDwEB/wQE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34smsW0wHQYDVR0OBBYEFJnmanxK6FSHE41N/49bXFVH77DIMBMGA1UdJQQMMAoGCCsGAQUFBwME
MA0GCSqGSIb3DQEBCwUAA4ICAQCchp4PP1q8JCFipMdNvXJgySPwrX2uIgpTKqOrZkWYADvHsIFe
3mMv07/BrDjySRI4ha2+LTx8JHmnjj4cFb8hYW932+s4LF5Nww8BAcrRUBqzcb4HiE9bqOP9ciCI
lYXzqL0/DyLz9XcOlRLKbxzuyblrB/R/sVonK+8FQNBrC3k29/rqlzIbbFm0pbXTgU123EuV+JXb
rnQ7D3jpAtJ3KG99SEDLHso5HissWw8cWj02c9GOhcytvvlgIi6bCyDcERzaVGvlHG3gjOFWjbXY
Jox+XXVsG4atlK7Eg2VDqVb2ZTwX6Nx97AhyZ0vysv8aiqYFbv8MBabr+y/weIUuj38aWEEwXk1P
5tJU0G4cQz+x0EElv6mffW1I3jpMaWSlFsrhcgvK5NAG5nOJ3HjrUrhFV9GSl6tdLA4+Jfiu0lAz
yXnKdQYrji4sCE64P0YTzDBadYhahhTVHyPA5Xxj/wN7Eqe61+wbtvlmFWuBY85pLdpsOnv3nBWR
tdS22+JSkHiy0KkTnsCqleucgzdLgVA2K2gAqjsVW+E+B+PefZGl792o162uGdy7YmVPeZbEKW4v
DfEqTwjpnb/ssLFVrn7/y5Wkks7X0OvPOV90hSiNAUaArPbhuxAjdItj0V7BpKYsrsZ55QNVGkR+
kbU+BAccIFelVGzhTeeWXXa4NA==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xwfoBTAWsRWUAdLfJsCMKC28Fqk=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oD7BlzxGTgLXMZFxVdFJtmcwznI=</DigestValue>
      </Reference>
      <Reference URI="/xl/worksheets/sheet1.xml?ContentType=application/vnd.openxmlformats-officedocument.spreadsheetml.worksheet+xml">
        <DigestMethod Algorithm="http://www.w3.org/2000/09/xmldsig#sha1"/>
        <DigestValue>Fu18/X0YQ8MWi6XxX18pjsnK98E=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wJvSBrS5Q2AiD/PNoPGmJ3eFT8s=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2019-09-02T08:29:53Z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2019-09-02T08:29:53Z</xd:SigningTime>
          <xd:SigningCertificate>
            <xd:Cert>
              <xd:CertDigest>
                <DigestMethod Algorithm="http://www.w3.org/2000/09/xmldsig#sha1"/>
                <DigestValue>5eBeAlP7TXyUToHxJBa1gdcRxgQ=</DigestValue>
              </xd:CertDigest>
              <xd:IssuerSerial>
                <X509IssuerName>SERIALNUMBER=NTRCZ-26439395, O="První certifikační autorita, a.s.", CN=I.CA Qualified 2 CA/RSA 02/2016, C=CZ</X509IssuerName>
                <X509SerialNumber>11488818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2019-09-02T08:29:47Z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  <property fmtid="{D5CDD505-2E9C-101B-9397-08002B2CF9AE}" pid="6" name="_MarkAsFinal">
    <vt:bool>true</vt:bool>
  </property>
</Properties>
</file>