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>
    <definedName name="_xlnm.Print_Area" localSheetId="1">'Importní tabulka'!$A$1:$AQ$36</definedName>
  </definedNames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<sst xmlns="http://schemas.openxmlformats.org/spreadsheetml/2006/main" count="732" uniqueCount="278">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</sst>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workbookViewId="0" topLeftCell="T1">
      <pane ySplit="1" topLeftCell="A2" activePane="bottomLeft" state="frozen"/>
      <selection pane="topLeft" activeCell="R1" sqref="R1"/>
      <selection pane="bottomLeft" activeCell="A1" sqref="A1:AQ36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B6D762D67B548B5BC4E00AEC4DFA1" ma:contentTypeVersion="3" ma:contentTypeDescription="Vytvoří nový dokument" ma:contentTypeScope="" ma:versionID="d7c0480fe8e59737a0c0c9e3d583655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2DWAXVAW3MHF-1250121676-17</_dlc_DocId>
    <_dlc_DocIdUrl xmlns="a7e37686-00e6-405d-9032-d05dd3ba55a9">
      <Url>http://vis.fnbrno.cz/c012/WebVZVZ/_layouts/15/DocIdRedir.aspx?ID=2DWAXVAW3MHF-1250121676-17</Url>
      <Description>2DWAXVAW3MHF-1250121676-17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BBFC7A-F2DE-4ABC-AB61-6B5336067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2E5F5-9B59-4C8A-856F-A5D9643B721D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Kotzian Robert</cp:lastModifiedBy>
  <cp:lastPrinted>2020-02-14T11:31:59Z</cp:lastPrinted>
  <dcterms:created xsi:type="dcterms:W3CDTF">2016-05-03T07:00:31Z</dcterms:created>
  <dcterms:modified xsi:type="dcterms:W3CDTF">2020-02-14T11:32:07Z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0x0101009E9B6D762D67B548B5BC4E00AEC4DFA1</vt:lpwstr>
  </property>
  <property fmtid="{D5CDD505-2E9C-101B-9397-08002B2CF9AE}" pid="3" name="_dlc_DocIdItemGuid">
    <vt:lpwstr>39bdf380-7c75-4edd-93a0-7dc5fc9a3fa7</vt:lpwstr>
  </property>
</Properties>
</file>