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<sst xmlns="http://schemas.openxmlformats.org/spreadsheetml/2006/main" count="731" uniqueCount="277">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</sst>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2DWAXVAW3MHF-1869297311-7</_dlc_DocId>
    <_dlc_DocIdUrl xmlns="a7e37686-00e6-405d-9032-d05dd3ba55a9">
      <Url>https://vis.fnbrno.cz/c012/WebVZVZ/_layouts/15/DocIdRedir.aspx?ID=2DWAXVAW3MHF-1869297311-7</Url>
      <Description>2DWAXVAW3MHF-1869297311-7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7CDBC47F37147BEDB0039A81AE152" ma:contentTypeVersion="3" ma:contentTypeDescription="Vytvoří nový dokument" ma:contentTypeScope="" ma:versionID="3a590d4e5f1e1769bd22652fb5987fe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C2EDE3-B6CA-4EC3-BB9E-EC2A3B0B484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7e37686-00e6-405d-9032-d05dd3ba55a9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143B749D-8007-4AA7-A06B-0E09FA4B1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2020-12-16T08:38:22Z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0x010100A497CDBC47F37147BEDB0039A81AE152</vt:lpwstr>
  </property>
  <property fmtid="{D5CDD505-2E9C-101B-9397-08002B2CF9AE}" pid="3" name="_dlc_DocIdItemGuid">
    <vt:lpwstr>efc16803-8677-4f5b-bd09-78b8579a8a42</vt:lpwstr>
  </property>
</Properties>
</file>