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aldova\14.7 Veřejné zakázky\Zadávací řízení\Otevřené řízení\Nadlimitní\2020\Monitorovací soubor pro GPK\"/>
    </mc:Choice>
  </mc:AlternateContent>
  <bookViews>
    <workbookView xWindow="0" yWindow="0" windowWidth="28800" windowHeight="14100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<sst xmlns="http://schemas.openxmlformats.org/spreadsheetml/2006/main" count="732" uniqueCount="278">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</sst>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bjWm2fmvn2ONSShBRVpd1g4vQtXAX7Sg+irC/jgvBiQ=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VlFKTfYhXsXG9Cf0VO664VDiir3Ei/hbEj6X8KeP4hk=</DigestValue>
    </Reference>
  </SignedInfo>
  <SignatureValue>qL7Xz8nSx8D0bmWbE3LqYBol8HoonlBxgLgWjZapsvw3Uzfejz2zRn8HazkN9oi1tA+N9juzO6KA
vGnW+J4XUVO8KAFksav7dU3PeBM/lYsW3mBmv6sw6nrlb8jjaceLveoz9RT1oKo9v938nzblx3RM
QnUaYDOdO7zG5hwzi6qi++V8ARXqvCdMLZiU2r4fPBGZGN1YiF9hS9frC62HS3nn8xKMRTuH7TSi
ZiNeTsYsYfT3+cCqvi533uXZDRRJsbCbX6+q7jJ0Dx5LWHGeWdMCbMVSrW84t91Jqjd4G2ktuHRa
Ox7TaMoZMRjdfZ9E2H1b0DBVrbulG04ylIayaA==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ZlWh0L0/tgVCKNwIdJCOZUeUEqiizbvBJduhJQ8maUc=</DigestValue>
      </Reference>
      <Reference URI="/xl/comments1.xml?ContentType=application/vnd.openxmlformats-officedocument.spreadsheetml.comments+xml">
        <DigestMethod Algorithm="http://www.w3.org/2001/04/xmlenc#sha256"/>
        <DigestValue>euOM+u1UCYgylqQUzs3RgqhjqTQO/le4bq+QuHWBW+o=</DigestValue>
      </Reference>
      <Reference URI="/xl/comments2.xml?ContentType=application/vnd.openxmlformats-officedocument.spreadsheetml.comments+xml">
        <DigestMethod Algorithm="http://www.w3.org/2001/04/xmlenc#sha256"/>
        <DigestValue>BERZOccxnhlSYE3I+DEzYkBeI7bEgEXx2ZhJ6DsD+Pc=</DigestValue>
      </Reference>
      <Reference URI="/xl/comments3.xml?ContentType=application/vnd.openxmlformats-officedocument.spreadsheetml.comments+xml">
        <DigestMethod Algorithm="http://www.w3.org/2001/04/xmlenc#sha256"/>
        <DigestValue>a96OzMFK6ayLNsvgABtyUPmbEbTgaSMKQ1/HH3vFjgg=</DigestValue>
      </Reference>
      <Reference URI="/xl/drawings/vmlDrawing1.vml?ContentType=application/vnd.openxmlformats-officedocument.vmlDrawing">
        <DigestMethod Algorithm="http://www.w3.org/2001/04/xmlenc#sha256"/>
        <DigestValue>w4NUoFivpRKT7BfJdmd2/GBHduqHCs/o/RrJ4rCAgCQ=</DigestValue>
      </Reference>
      <Reference URI="/xl/drawings/vmlDrawing2.vml?ContentType=application/vnd.openxmlformats-officedocument.vmlDrawing">
        <DigestMethod Algorithm="http://www.w3.org/2001/04/xmlenc#sha256"/>
        <DigestValue>LBzFg3sp8pvWEMNfemtQZgSGeuAv1KOUbLuX24EaQ+k=</DigestValue>
      </Reference>
      <Reference URI="/xl/drawings/vmlDrawing3.vml?ContentType=application/vnd.openxmlformats-officedocument.vmlDrawing">
        <DigestMethod Algorithm="http://www.w3.org/2001/04/xmlenc#sha256"/>
        <DigestValue>e5cLwFxXzmlDS+XXBQGTewyRqI4bTqGXRkotsd/vOt0=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5xx588WduErGY/dcqEmafOJMHPtrRnyVxeiBNmGlIgI=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Jsz7uDb4zl89El6BYC7+NYHuk3WELlp9YiMcdOUbOvo=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3Mf8PgvivYluhJsrnMwNO8HXPpWM7Ntt/qoVJWxuqlA=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8hR8gfn1P7I+abMFFmmB9r6SS23/lETUE8n1Irs/U/Q=</DigestValue>
      </Reference>
      <Reference URI="/xl/sharedStrings.xml?ContentType=application/vnd.openxmlformats-officedocument.spreadsheetml.sharedStrings+xml">
        <DigestMethod Algorithm="http://www.w3.org/2001/04/xmlenc#sha256"/>
        <DigestValue>kLh3qXPiEQO+abXMWONhHUbyUz/MXybPFhpa91FJhJ4=</DigestValue>
      </Reference>
      <Reference URI="/xl/styles.xml?ContentType=application/vnd.openxmlformats-officedocument.spreadsheetml.styles+xml">
        <DigestMethod Algorithm="http://www.w3.org/2001/04/xmlenc#sha256"/>
        <DigestValue>DFgOzZPHpwgVMruS2HdSJ6mZqqySAg90TC4Q7OKo8Jk=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cDlW1OHo/g6wTBL/uPPQsBP4LxIy/4aIrqOtQXkQE+o=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kjQjIRSy0BeDFiM4gyforj2vN0RYq2NbXCzLk5eKdNM=</DigestValue>
      </Reference>
      <Reference URI="/xl/worksheets/sheet1.xml?ContentType=application/vnd.openxmlformats-officedocument.spreadsheetml.worksheet+xml">
        <DigestMethod Algorithm="http://www.w3.org/2001/04/xmlenc#sha256"/>
        <DigestValue>68pDpewWxbeVbox2wG2i/BK7gNucTufmN4o3VMn4v4I=</DigestValue>
      </Reference>
      <Reference URI="/xl/worksheets/sheet2.xml?ContentType=application/vnd.openxmlformats-officedocument.spreadsheetml.worksheet+xml">
        <DigestMethod Algorithm="http://www.w3.org/2001/04/xmlenc#sha256"/>
        <DigestValue>EmeGzgj2Fasu4xeBLjA2K8W9CLbp3xzpUhr/v+9xbOc=</DigestValue>
      </Reference>
      <Reference URI="/xl/worksheets/sheet3.xml?ContentType=application/vnd.openxmlformats-officedocument.spreadsheetml.worksheet+xml">
        <DigestMethod Algorithm="http://www.w3.org/2001/04/xmlenc#sha256"/>
        <DigestValue>JYllZ8hv+HVnuLbmnLSKw85QoOXiWi2ZGNFQg4jgTXA=</DigestValue>
      </Reference>
      <Reference URI="/xl/worksheets/sheet4.xml?ContentType=application/vnd.openxmlformats-officedocument.spreadsheetml.worksheet+xml">
        <DigestMethod Algorithm="http://www.w3.org/2001/04/xmlenc#sha256"/>
        <DigestValue>PgQsiWRWBgTML5mno/0wo5V29Ltd1Kcojo1whaJRI3M=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2020-12-16T08:43:36Z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2020-12-16T08:43:36Z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dcterms:created xsi:type="dcterms:W3CDTF">2016-05-03T07:00:31Z</dcterms:created>
  <dcterms:modified xsi:type="dcterms:W3CDTF">2020-08-17T09:27:47Z</dcterms:modified>
</cp:coreProperties>
</file>