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<sst xmlns="http://schemas.openxmlformats.org/spreadsheetml/2006/main" count="731" uniqueCount="277">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</sst>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2EDE3-B6CA-4EC3-BB9E-EC2A3B0B484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7e37686-00e6-405d-9032-d05dd3ba55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2021-03-03T11:20:10Z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