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Ravulizu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<sst xmlns="http://schemas.openxmlformats.org/spreadsheetml/2006/main" count="20" uniqueCount="20">
  <si>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</si>
  <si>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</si>
  <si>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</si>
  <si>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</si>
  <si>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</si>
  <si>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</si>
  <si>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</si>
  <si>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</si>
  <si>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</si>
  <si>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</si>
  <si>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</si>
  <si>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</si>
  <si>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</si>
  <si>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</si>
  <si>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</si>
  <si>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</si>
  <si>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RAVULIZUMAB  - 4 roky</t>
  </si>
  <si>
    <t>RAVULIZUMAB</t>
  </si>
  <si>
    <t>L04AA43</t>
  </si>
  <si>
    <t>300MG/30ML INF CNC SOL 1X30ML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</si>
</sst>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32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560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2021-07-22T08:32:28Z</dcterms:modified>
</cp:coreProperties>
</file>