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nl_připrava\2021\Kanakinumab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<sst xmlns="http://schemas.openxmlformats.org/spreadsheetml/2006/main" count="20" uniqueCount="20">
  <si>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</si>
  <si>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</si>
  <si>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</si>
  <si>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</si>
  <si>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</si>
  <si>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</si>
  <si>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</si>
  <si>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</si>
  <si>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</si>
  <si>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</si>
  <si>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</si>
  <si>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</si>
  <si>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</si>
  <si>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</si>
  <si>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</si>
  <si>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</si>
  <si>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KANAKINUMAB  - 4 roky</t>
  </si>
  <si>
    <t>KANAKINUMAB</t>
  </si>
  <si>
    <t>L04AC08</t>
  </si>
  <si>
    <t>150MG/ML INJ SOL 1X1ML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</si>
</sst>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28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7">
        <v>130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2021-07-22T08:19:10Z</dcterms:modified>
</cp:coreProperties>
</file>