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<sst xmlns="http://schemas.openxmlformats.org/spreadsheetml/2006/main" count="20" uniqueCount="20">
  <si>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</si>
  <si>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</si>
  <si>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</si>
  <si>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</si>
  <si>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</si>
  <si>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</si>
  <si>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</si>
  <si>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</si>
  <si>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</si>
  <si>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</si>
  <si>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</si>
  <si>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</si>
  <si>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</si>
  <si>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</si>
  <si>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</si>
  <si>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</si>
  <si>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Heparin  - 4 roky</t>
  </si>
  <si>
    <t>B01AB01</t>
  </si>
  <si>
    <t>Heparin</t>
  </si>
  <si>
    <t>inj 1x10ml/50ku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</si>
</sst>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1XX35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7">
        <v>20000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1XX35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2022-05-06T05:43:59Z</dcterms:modified>
  <cp:category/>
  <cp:version/>
  <cp:contentType/>
  <cp:contentStatus/>
</cp:coreProperties>
</file>