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84\Downloads\Dokumenty\EZAK\2022\63 - Výrobník vločkového ledu II\VZMR\"/>
    </mc:Choice>
  </mc:AlternateContent>
  <bookViews>
    <workbookView xWindow="0" yWindow="0" windowWidth="28800" windowHeight="13620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<sst xmlns="http://schemas.openxmlformats.org/spreadsheetml/2006/main" count="732" uniqueCount="278">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</sst>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2022-09-05T11:13:24Z</dcterms:modified>
</cp:coreProperties>
</file>