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6 - Oftalmoskop\VZMR\"/>
    </mc:Choice>
  </mc:AlternateContent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<sst xmlns="http://schemas.openxmlformats.org/spreadsheetml/2006/main" count="732" uniqueCount="278">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</sst>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D39" sqref="D39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43" sqref="B43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G4" sqref="G4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2022-09-26T13:28:26Z</dcterms:modified>
</cp:coreProperties>
</file>