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activeTab="0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<sst xmlns="http://schemas.openxmlformats.org/spreadsheetml/2006/main" count="732" uniqueCount="278">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</sst>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 topLeftCell="A1">
      <selection activeCell="A3" sqref="A3:H5"/>
    </sheetView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2022-10-14T14:56:24Z</dcterms:modified>
  <cp:category/>
  <cp:version/>
  <cp:contentType/>
  <cp:contentStatus/>
</cp:coreProperties>
</file>