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Egerlová\VZMR\2022\73 - Vyšetřovací světlo\VZMR\"/>
    </mc:Choice>
  </mc:AlternateContent>
  <bookViews>
    <workbookView xWindow="0" yWindow="0" windowWidth="28800" windowHeight="13635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<sst xmlns="http://schemas.openxmlformats.org/spreadsheetml/2006/main" count="732" uniqueCount="278">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</sst>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A3" sqref="A3:H5"/>
    </sheetView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2022-11-23T15:49:04Z</dcterms:modified>
</cp:coreProperties>
</file>