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almárová\2022\VZMR\56_EKG navigační systém\ZD\"/>
    </mc:Choice>
  </mc:AlternateContent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<sst xmlns="http://schemas.openxmlformats.org/spreadsheetml/2006/main" count="699" uniqueCount="278">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</sst>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37" sqref="A37:XFD70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/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/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/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/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/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/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/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/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/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/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/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/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/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/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/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/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/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/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/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/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/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/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/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/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/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/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/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/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/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/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/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/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/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lo!" sqref="V2:AA1048576">
      <formula1>0</formula1>
    </dataValidation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scale="2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Kalmárová Žaneta</cp:lastModifiedBy>
  <cp:lastPrinted>2022-12-22T10:39:02Z</cp:lastPrinted>
  <dcterms:created xsi:type="dcterms:W3CDTF">2016-05-03T07:00:31Z</dcterms:created>
  <dcterms:modified xsi:type="dcterms:W3CDTF">2022-12-22T10:39:17Z</dcterms:modified>
</cp:coreProperties>
</file>