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0"/>
  </bookViews>
  <sheets>
    <sheet name="Importní tabulka" sheetId="2" r:id="rId1"/>
    <sheet name="Kontaktní údaje" sheetId="6" r:id="rId2"/>
    <sheet name="Upřesnění k jednotlivým polím" sheetId="5" r:id="rId3"/>
    <sheet name="Vzor vyplnění" sheetId="4" r:id="rId4"/>
  </sheets>
  <definedNames/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<sst xmlns="http://schemas.openxmlformats.org/spreadsheetml/2006/main" count="732" uniqueCount="278">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</sst>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Drábková Zdeňka</cp:lastModifiedBy>
  <dcterms:created xsi:type="dcterms:W3CDTF">2016-05-03T07:00:31Z</dcterms:created>
  <dcterms:modified xsi:type="dcterms:W3CDTF">2023-01-09T08:58:46Z</dcterms:modified>
  <cp:category/>
  <cp:version/>
  <cp:contentType/>
  <cp:contentStatus/>
</cp:coreProperties>
</file>