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HCO membrány\"/>
    </mc:Choice>
  </mc:AlternateContent>
  <bookViews>
    <workbookView xWindow="0" yWindow="0" windowWidth="28800" windowHeight="12435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<sst xmlns="http://schemas.openxmlformats.org/spreadsheetml/2006/main" count="12" uniqueCount="12">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</sst>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0DC736-164D-4FB9-84CA-552A0A9B1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8c52381-f758-41be-8546-d878b91803e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Havelková Veronika</cp:lastModifiedBy>
  <cp:revision/>
  <cp:lastPrinted>2023-08-03T10:33:40Z</cp:lastPrinted>
  <dcterms:created xsi:type="dcterms:W3CDTF">2009-02-18T10:47:06Z</dcterms:created>
  <dcterms:modified xsi:type="dcterms:W3CDTF">2023-08-03T10:33:44Z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0x0101009B868527DE822C40AEC34F27B881A1A2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