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01127/"/>
    </mc:Choice>
  </mc:AlternateContent>
  <xr:revisionPtr revIDLastSave="4" documentId="11_17302090A2A8A288F21D265BC88CEE389E161ADC" xr6:coauthVersionLast="47" xr6:coauthVersionMax="47" xr10:uidLastSave="{B3748A87-CD46-4D03-84CC-A75A690481EB}"/>
  <bookViews>
    <workbookView xWindow="0" yWindow="0" windowWidth="28800" windowHeight="14100" firstSheet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Kotzian Robert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<sst xmlns="http://schemas.openxmlformats.org/spreadsheetml/2006/main" count="238" uniqueCount="43">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</sst>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/>
    <xf numFmtId="0" fontId="4" fillId="2" borderId="1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>
      <c r="A6" s="34">
        <v>1</v>
      </c>
      <c r="B6" s="42"/>
      <c r="C6" s="42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>
      <c r="A7" s="35"/>
      <c r="B7" s="43"/>
      <c r="C7" s="43"/>
      <c r="D7" s="6"/>
      <c r="E7" s="3" t="s">
        <v>17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>
      <c r="A8" s="35"/>
      <c r="B8" s="43"/>
      <c r="C8" s="43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>
      <c r="A9" s="35"/>
      <c r="B9" s="43"/>
      <c r="C9" s="43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>
      <c r="A10" s="35"/>
      <c r="B10" s="43"/>
      <c r="C10" s="43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>
      <c r="A11" s="35"/>
      <c r="B11" s="43"/>
      <c r="C11" s="43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>
      <c r="A12" s="35"/>
      <c r="B12" s="43"/>
      <c r="C12" s="43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>
      <c r="A13" s="35"/>
      <c r="B13" s="43"/>
      <c r="C13" s="43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>
      <c r="A14" s="35"/>
      <c r="B14" s="43"/>
      <c r="C14" s="43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>
      <c r="A15" s="34">
        <v>2</v>
      </c>
      <c r="B15" s="42"/>
      <c r="C15" s="42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>
      <c r="A16" s="35"/>
      <c r="B16" s="43"/>
      <c r="C16" s="43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>
      <c r="A17" s="35"/>
      <c r="B17" s="43"/>
      <c r="C17" s="43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>
      <c r="A18" s="35"/>
      <c r="B18" s="43"/>
      <c r="C18" s="43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>
      <c r="A19" s="35"/>
      <c r="B19" s="43"/>
      <c r="C19" s="43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>
      <c r="A20" s="35"/>
      <c r="B20" s="43"/>
      <c r="C20" s="43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>
      <c r="A21" s="35"/>
      <c r="B21" s="43"/>
      <c r="C21" s="43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>
      <c r="A22" s="35"/>
      <c r="B22" s="43"/>
      <c r="C22" s="43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>
      <c r="A23" s="35"/>
      <c r="B23" s="43"/>
      <c r="C23" s="43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>
      <c r="A24" s="34">
        <v>3</v>
      </c>
      <c r="B24" s="42"/>
      <c r="C24" s="42"/>
      <c r="D24" s="6"/>
      <c r="E24" s="3" t="s">
        <v>16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>
      <c r="A25" s="35"/>
      <c r="B25" s="43"/>
      <c r="C25" s="43"/>
      <c r="D25" s="6"/>
      <c r="E25" s="3" t="s">
        <v>17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>
      <c r="A26" s="35"/>
      <c r="B26" s="43"/>
      <c r="C26" s="43"/>
      <c r="D26" s="6"/>
      <c r="E26" s="3" t="s">
        <v>18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>
      <c r="A27" s="35"/>
      <c r="B27" s="43"/>
      <c r="C27" s="43"/>
      <c r="D27" s="6"/>
      <c r="E27" s="3" t="s">
        <v>19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>
      <c r="A28" s="35"/>
      <c r="B28" s="43"/>
      <c r="C28" s="43"/>
      <c r="D28" s="6"/>
      <c r="E28" s="3" t="s">
        <v>20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>
      <c r="A29" s="35"/>
      <c r="B29" s="43"/>
      <c r="C29" s="43"/>
      <c r="D29" s="6"/>
      <c r="E29" s="3" t="s">
        <v>21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>
      <c r="A30" s="35"/>
      <c r="B30" s="43"/>
      <c r="C30" s="43"/>
      <c r="D30" s="6"/>
      <c r="E30" s="3" t="s">
        <v>22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>
      <c r="A31" s="35"/>
      <c r="B31" s="43"/>
      <c r="C31" s="43"/>
      <c r="D31" s="6"/>
      <c r="E31" s="3" t="s">
        <v>23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>
      <c r="A32" s="35"/>
      <c r="B32" s="43"/>
      <c r="C32" s="43"/>
      <c r="D32" s="6"/>
      <c r="E32" s="3" t="s">
        <v>24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>
      <c r="A33" s="34">
        <v>4</v>
      </c>
      <c r="B33" s="42"/>
      <c r="C33" s="42"/>
      <c r="D33" s="6"/>
      <c r="E33" s="3" t="s">
        <v>16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>
      <c r="A34" s="35"/>
      <c r="B34" s="43"/>
      <c r="C34" s="43"/>
      <c r="D34" s="6"/>
      <c r="E34" s="3" t="s">
        <v>17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>
      <c r="A35" s="35"/>
      <c r="B35" s="43"/>
      <c r="C35" s="43"/>
      <c r="D35" s="6"/>
      <c r="E35" s="3" t="s">
        <v>18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>
      <c r="A36" s="35"/>
      <c r="B36" s="43"/>
      <c r="C36" s="43"/>
      <c r="D36" s="6"/>
      <c r="E36" s="3" t="s">
        <v>19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>
      <c r="A37" s="35"/>
      <c r="B37" s="43"/>
      <c r="C37" s="43"/>
      <c r="D37" s="6"/>
      <c r="E37" s="3" t="s">
        <v>20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>
      <c r="A38" s="35"/>
      <c r="B38" s="43"/>
      <c r="C38" s="43"/>
      <c r="D38" s="6"/>
      <c r="E38" s="3" t="s">
        <v>21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>
      <c r="A39" s="35"/>
      <c r="B39" s="43"/>
      <c r="C39" s="43"/>
      <c r="D39" s="6"/>
      <c r="E39" s="3" t="s">
        <v>22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>
      <c r="A40" s="35"/>
      <c r="B40" s="43"/>
      <c r="C40" s="43"/>
      <c r="D40" s="6"/>
      <c r="E40" s="3" t="s">
        <v>23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>
      <c r="A41" s="35"/>
      <c r="B41" s="43"/>
      <c r="C41" s="43"/>
      <c r="D41" s="6"/>
      <c r="E41" s="3" t="s">
        <v>24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>
      <c r="A42" s="34">
        <v>5</v>
      </c>
      <c r="B42" s="42"/>
      <c r="C42" s="42"/>
      <c r="D42" s="6"/>
      <c r="E42" s="3" t="s">
        <v>16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>
      <c r="A43" s="35"/>
      <c r="B43" s="43"/>
      <c r="C43" s="43"/>
      <c r="D43" s="6"/>
      <c r="E43" s="3" t="s">
        <v>17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>
      <c r="A44" s="35"/>
      <c r="B44" s="43"/>
      <c r="C44" s="43"/>
      <c r="D44" s="6"/>
      <c r="E44" s="3" t="s">
        <v>18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>
      <c r="A45" s="35"/>
      <c r="B45" s="43"/>
      <c r="C45" s="43"/>
      <c r="D45" s="6"/>
      <c r="E45" s="3" t="s">
        <v>19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>
      <c r="A46" s="35"/>
      <c r="B46" s="43"/>
      <c r="C46" s="43"/>
      <c r="D46" s="6"/>
      <c r="E46" s="3" t="s">
        <v>20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>
      <c r="A47" s="35"/>
      <c r="B47" s="43"/>
      <c r="C47" s="43"/>
      <c r="D47" s="6"/>
      <c r="E47" s="3" t="s">
        <v>21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>
      <c r="A48" s="35"/>
      <c r="B48" s="43"/>
      <c r="C48" s="43"/>
      <c r="D48" s="6"/>
      <c r="E48" s="3" t="s">
        <v>22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>
      <c r="A49" s="35"/>
      <c r="B49" s="43"/>
      <c r="C49" s="43"/>
      <c r="D49" s="6"/>
      <c r="E49" s="3" t="s">
        <v>23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>
      <c r="A50" s="35"/>
      <c r="B50" s="43"/>
      <c r="C50" s="43"/>
      <c r="D50" s="6"/>
      <c r="E50" s="3" t="s">
        <v>24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>
      <c r="A51" s="34">
        <v>6</v>
      </c>
      <c r="B51" s="42"/>
      <c r="C51" s="42"/>
      <c r="D51" s="6"/>
      <c r="E51" s="3" t="s">
        <v>16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>
      <c r="A52" s="35"/>
      <c r="B52" s="43"/>
      <c r="C52" s="43"/>
      <c r="D52" s="6"/>
      <c r="E52" s="3" t="s">
        <v>17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>
      <c r="A53" s="35"/>
      <c r="B53" s="43"/>
      <c r="C53" s="43"/>
      <c r="D53" s="6"/>
      <c r="E53" s="3" t="s">
        <v>18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>
      <c r="A54" s="35"/>
      <c r="B54" s="43"/>
      <c r="C54" s="43"/>
      <c r="D54" s="6"/>
      <c r="E54" s="3" t="s">
        <v>19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>
      <c r="A55" s="35"/>
      <c r="B55" s="43"/>
      <c r="C55" s="43"/>
      <c r="D55" s="6"/>
      <c r="E55" s="3" t="s">
        <v>20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>
      <c r="A56" s="35"/>
      <c r="B56" s="43"/>
      <c r="C56" s="43"/>
      <c r="D56" s="6"/>
      <c r="E56" s="3" t="s">
        <v>21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>
      <c r="A57" s="35"/>
      <c r="B57" s="43"/>
      <c r="C57" s="43"/>
      <c r="D57" s="6"/>
      <c r="E57" s="3" t="s">
        <v>22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>
      <c r="A58" s="35"/>
      <c r="B58" s="43"/>
      <c r="C58" s="43"/>
      <c r="D58" s="6"/>
      <c r="E58" s="3" t="s">
        <v>23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>
      <c r="A59" s="35"/>
      <c r="B59" s="43"/>
      <c r="C59" s="43"/>
      <c r="D59" s="6"/>
      <c r="E59" s="3" t="s">
        <v>24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>
      <c r="A60" s="34">
        <v>7</v>
      </c>
      <c r="B60" s="42"/>
      <c r="C60" s="42"/>
      <c r="D60" s="6"/>
      <c r="E60" s="3" t="s">
        <v>16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>
      <c r="A61" s="35"/>
      <c r="B61" s="43"/>
      <c r="C61" s="43"/>
      <c r="D61" s="6"/>
      <c r="E61" s="3" t="s">
        <v>17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>
      <c r="A62" s="35"/>
      <c r="B62" s="43"/>
      <c r="C62" s="43"/>
      <c r="D62" s="6"/>
      <c r="E62" s="3" t="s">
        <v>18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>
      <c r="A63" s="35"/>
      <c r="B63" s="43"/>
      <c r="C63" s="43"/>
      <c r="D63" s="6"/>
      <c r="E63" s="3" t="s">
        <v>19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>
      <c r="A64" s="35"/>
      <c r="B64" s="43"/>
      <c r="C64" s="43"/>
      <c r="D64" s="6"/>
      <c r="E64" s="3" t="s">
        <v>20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>
      <c r="A65" s="35"/>
      <c r="B65" s="43"/>
      <c r="C65" s="43"/>
      <c r="D65" s="6"/>
      <c r="E65" s="3" t="s">
        <v>21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>
      <c r="A66" s="35"/>
      <c r="B66" s="43"/>
      <c r="C66" s="43"/>
      <c r="D66" s="6"/>
      <c r="E66" s="3" t="s">
        <v>22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>
      <c r="A67" s="35"/>
      <c r="B67" s="43"/>
      <c r="C67" s="43"/>
      <c r="D67" s="6"/>
      <c r="E67" s="3" t="s">
        <v>23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>
      <c r="A68" s="35"/>
      <c r="B68" s="43"/>
      <c r="C68" s="43"/>
      <c r="D68" s="6"/>
      <c r="E68" s="3" t="s">
        <v>24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>
      <c r="A69" s="34">
        <v>8</v>
      </c>
      <c r="B69" s="42"/>
      <c r="C69" s="42"/>
      <c r="D69" s="6"/>
      <c r="E69" s="3" t="s">
        <v>16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>
      <c r="A70" s="35"/>
      <c r="B70" s="43"/>
      <c r="C70" s="43"/>
      <c r="D70" s="6"/>
      <c r="E70" s="3" t="s">
        <v>17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>
      <c r="A71" s="35"/>
      <c r="B71" s="43"/>
      <c r="C71" s="43"/>
      <c r="D71" s="6"/>
      <c r="E71" s="3" t="s">
        <v>18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>
      <c r="A72" s="35"/>
      <c r="B72" s="43"/>
      <c r="C72" s="43"/>
      <c r="D72" s="6"/>
      <c r="E72" s="3" t="s">
        <v>19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>
      <c r="A73" s="35"/>
      <c r="B73" s="43"/>
      <c r="C73" s="43"/>
      <c r="D73" s="6"/>
      <c r="E73" s="3" t="s">
        <v>20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>
      <c r="A74" s="35"/>
      <c r="B74" s="43"/>
      <c r="C74" s="43"/>
      <c r="D74" s="6"/>
      <c r="E74" s="3" t="s">
        <v>21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>
      <c r="A75" s="35"/>
      <c r="B75" s="43"/>
      <c r="C75" s="43"/>
      <c r="D75" s="6"/>
      <c r="E75" s="3" t="s">
        <v>22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>
      <c r="A76" s="35"/>
      <c r="B76" s="43"/>
      <c r="C76" s="43"/>
      <c r="D76" s="6"/>
      <c r="E76" s="3" t="s">
        <v>23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>
      <c r="A77" s="35"/>
      <c r="B77" s="43"/>
      <c r="C77" s="43"/>
      <c r="D77" s="6"/>
      <c r="E77" s="3" t="s">
        <v>24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>
      <c r="A78" s="34">
        <v>9</v>
      </c>
      <c r="B78" s="42"/>
      <c r="C78" s="42"/>
      <c r="D78" s="6"/>
      <c r="E78" s="3" t="s">
        <v>16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>
      <c r="A79" s="35"/>
      <c r="B79" s="43"/>
      <c r="C79" s="43"/>
      <c r="D79" s="6"/>
      <c r="E79" s="3" t="s">
        <v>17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>
      <c r="A80" s="35"/>
      <c r="B80" s="43"/>
      <c r="C80" s="43"/>
      <c r="D80" s="6"/>
      <c r="E80" s="3" t="s">
        <v>18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>
      <c r="A81" s="35"/>
      <c r="B81" s="43"/>
      <c r="C81" s="43"/>
      <c r="D81" s="6"/>
      <c r="E81" s="3" t="s">
        <v>19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>
      <c r="A82" s="35"/>
      <c r="B82" s="43"/>
      <c r="C82" s="43"/>
      <c r="D82" s="6"/>
      <c r="E82" s="3" t="s">
        <v>20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>
      <c r="A83" s="35"/>
      <c r="B83" s="43"/>
      <c r="C83" s="43"/>
      <c r="D83" s="6"/>
      <c r="E83" s="3" t="s">
        <v>21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>
      <c r="A84" s="35"/>
      <c r="B84" s="43"/>
      <c r="C84" s="43"/>
      <c r="D84" s="6"/>
      <c r="E84" s="3" t="s">
        <v>22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>
      <c r="A85" s="35"/>
      <c r="B85" s="43"/>
      <c r="C85" s="43"/>
      <c r="D85" s="6"/>
      <c r="E85" s="3" t="s">
        <v>23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>
      <c r="A86" s="35"/>
      <c r="B86" s="43"/>
      <c r="C86" s="43"/>
      <c r="D86" s="6"/>
      <c r="E86" s="3" t="s">
        <v>24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>
      <c r="A87" s="34">
        <v>10</v>
      </c>
      <c r="B87" s="42"/>
      <c r="C87" s="42"/>
      <c r="D87" s="6"/>
      <c r="E87" s="3" t="s">
        <v>16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>
      <c r="A88" s="35"/>
      <c r="B88" s="43"/>
      <c r="C88" s="43"/>
      <c r="D88" s="6"/>
      <c r="E88" s="3" t="s">
        <v>17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>
      <c r="A89" s="35"/>
      <c r="B89" s="43"/>
      <c r="C89" s="43"/>
      <c r="D89" s="6"/>
      <c r="E89" s="3" t="s">
        <v>18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>
      <c r="A90" s="35"/>
      <c r="B90" s="43"/>
      <c r="C90" s="43"/>
      <c r="D90" s="6"/>
      <c r="E90" s="3" t="s">
        <v>19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>
      <c r="A91" s="35"/>
      <c r="B91" s="43"/>
      <c r="C91" s="43"/>
      <c r="D91" s="6"/>
      <c r="E91" s="3" t="s">
        <v>20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>
      <c r="A92" s="35"/>
      <c r="B92" s="43"/>
      <c r="C92" s="43"/>
      <c r="D92" s="6"/>
      <c r="E92" s="3" t="s">
        <v>21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>
      <c r="A93" s="35"/>
      <c r="B93" s="43"/>
      <c r="C93" s="43"/>
      <c r="D93" s="6"/>
      <c r="E93" s="3" t="s">
        <v>22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>
      <c r="A94" s="35"/>
      <c r="B94" s="43"/>
      <c r="C94" s="43"/>
      <c r="D94" s="6"/>
      <c r="E94" s="3" t="s">
        <v>23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>
      <c r="A95" s="35"/>
      <c r="B95" s="43"/>
      <c r="C95" s="43"/>
      <c r="D95" s="6"/>
      <c r="E95" s="3" t="s">
        <v>24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>
      <c r="A96" s="34">
        <v>11</v>
      </c>
      <c r="B96" s="42"/>
      <c r="C96" s="42"/>
      <c r="D96" s="6"/>
      <c r="E96" s="3" t="s">
        <v>16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>
      <c r="A97" s="35"/>
      <c r="B97" s="43"/>
      <c r="C97" s="43"/>
      <c r="D97" s="6"/>
      <c r="E97" s="3" t="s">
        <v>17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>
      <c r="A98" s="35"/>
      <c r="B98" s="43"/>
      <c r="C98" s="43"/>
      <c r="D98" s="6"/>
      <c r="E98" s="3" t="s">
        <v>18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>
      <c r="A99" s="35"/>
      <c r="B99" s="43"/>
      <c r="C99" s="43"/>
      <c r="D99" s="6"/>
      <c r="E99" s="3" t="s">
        <v>19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>
      <c r="A100" s="35"/>
      <c r="B100" s="43"/>
      <c r="C100" s="43"/>
      <c r="D100" s="6"/>
      <c r="E100" s="3" t="s">
        <v>20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>
      <c r="A101" s="35"/>
      <c r="B101" s="43"/>
      <c r="C101" s="43"/>
      <c r="D101" s="6"/>
      <c r="E101" s="3" t="s">
        <v>21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>
      <c r="A102" s="35"/>
      <c r="B102" s="43"/>
      <c r="C102" s="43"/>
      <c r="D102" s="6"/>
      <c r="E102" s="3" t="s">
        <v>22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>
      <c r="A103" s="35"/>
      <c r="B103" s="43"/>
      <c r="C103" s="43"/>
      <c r="D103" s="6"/>
      <c r="E103" s="3" t="s">
        <v>23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>
      <c r="A104" s="35"/>
      <c r="B104" s="43"/>
      <c r="C104" s="43"/>
      <c r="D104" s="6"/>
      <c r="E104" s="3" t="s">
        <v>24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>
      <c r="A105" s="34">
        <v>12</v>
      </c>
      <c r="B105" s="42"/>
      <c r="C105" s="42"/>
      <c r="D105" s="6"/>
      <c r="E105" s="3" t="s">
        <v>16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>
      <c r="A106" s="35"/>
      <c r="B106" s="43"/>
      <c r="C106" s="43"/>
      <c r="D106" s="6"/>
      <c r="E106" s="3" t="s">
        <v>17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>
      <c r="A107" s="35"/>
      <c r="B107" s="43"/>
      <c r="C107" s="43"/>
      <c r="D107" s="6"/>
      <c r="E107" s="3" t="s">
        <v>18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>
      <c r="A108" s="35"/>
      <c r="B108" s="43"/>
      <c r="C108" s="43"/>
      <c r="D108" s="6"/>
      <c r="E108" s="3" t="s">
        <v>19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>
      <c r="A109" s="35"/>
      <c r="B109" s="43"/>
      <c r="C109" s="43"/>
      <c r="D109" s="6"/>
      <c r="E109" s="3" t="s">
        <v>20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>
      <c r="A110" s="35"/>
      <c r="B110" s="43"/>
      <c r="C110" s="43"/>
      <c r="D110" s="6"/>
      <c r="E110" s="3" t="s">
        <v>21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>
      <c r="A111" s="35"/>
      <c r="B111" s="43"/>
      <c r="C111" s="43"/>
      <c r="D111" s="6"/>
      <c r="E111" s="3" t="s">
        <v>22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>
      <c r="A112" s="35"/>
      <c r="B112" s="43"/>
      <c r="C112" s="43"/>
      <c r="D112" s="6"/>
      <c r="E112" s="3" t="s">
        <v>23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>
      <c r="A113" s="35"/>
      <c r="B113" s="43"/>
      <c r="C113" s="43"/>
      <c r="D113" s="6"/>
      <c r="E113" s="3" t="s">
        <v>24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>
      <c r="A114" s="34">
        <v>13</v>
      </c>
      <c r="B114" s="42"/>
      <c r="C114" s="42"/>
      <c r="D114" s="6"/>
      <c r="E114" s="3" t="s">
        <v>16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>
      <c r="A115" s="35"/>
      <c r="B115" s="43"/>
      <c r="C115" s="43"/>
      <c r="D115" s="6"/>
      <c r="E115" s="3" t="s">
        <v>17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>
      <c r="A116" s="35"/>
      <c r="B116" s="43"/>
      <c r="C116" s="43"/>
      <c r="D116" s="6"/>
      <c r="E116" s="3" t="s">
        <v>18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>
      <c r="A117" s="35"/>
      <c r="B117" s="43"/>
      <c r="C117" s="43"/>
      <c r="D117" s="6"/>
      <c r="E117" s="3" t="s">
        <v>19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>
      <c r="A118" s="35"/>
      <c r="B118" s="43"/>
      <c r="C118" s="43"/>
      <c r="D118" s="6"/>
      <c r="E118" s="3" t="s">
        <v>20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>
      <c r="A119" s="35"/>
      <c r="B119" s="43"/>
      <c r="C119" s="43"/>
      <c r="D119" s="6"/>
      <c r="E119" s="3" t="s">
        <v>21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>
      <c r="A120" s="35"/>
      <c r="B120" s="43"/>
      <c r="C120" s="43"/>
      <c r="D120" s="6"/>
      <c r="E120" s="3" t="s">
        <v>22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>
      <c r="A121" s="35"/>
      <c r="B121" s="43"/>
      <c r="C121" s="43"/>
      <c r="D121" s="6"/>
      <c r="E121" s="3" t="s">
        <v>23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>
      <c r="A122" s="35"/>
      <c r="B122" s="43"/>
      <c r="C122" s="43"/>
      <c r="D122" s="6"/>
      <c r="E122" s="3" t="s">
        <v>24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>
      <c r="A123" s="34">
        <v>14</v>
      </c>
      <c r="B123" s="42"/>
      <c r="C123" s="42"/>
      <c r="D123" s="6"/>
      <c r="E123" s="3" t="s">
        <v>16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>
      <c r="A124" s="35"/>
      <c r="B124" s="43"/>
      <c r="C124" s="43"/>
      <c r="D124" s="6"/>
      <c r="E124" s="3" t="s">
        <v>17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>
      <c r="A125" s="35"/>
      <c r="B125" s="43"/>
      <c r="C125" s="43"/>
      <c r="D125" s="6"/>
      <c r="E125" s="3" t="s">
        <v>18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>
      <c r="A126" s="35"/>
      <c r="B126" s="43"/>
      <c r="C126" s="43"/>
      <c r="D126" s="6"/>
      <c r="E126" s="3" t="s">
        <v>19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>
      <c r="A127" s="35"/>
      <c r="B127" s="43"/>
      <c r="C127" s="43"/>
      <c r="D127" s="6"/>
      <c r="E127" s="3" t="s">
        <v>20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>
      <c r="A128" s="35"/>
      <c r="B128" s="43"/>
      <c r="C128" s="43"/>
      <c r="D128" s="6"/>
      <c r="E128" s="3" t="s">
        <v>21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>
      <c r="A129" s="35"/>
      <c r="B129" s="43"/>
      <c r="C129" s="43"/>
      <c r="D129" s="6"/>
      <c r="E129" s="3" t="s">
        <v>22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>
      <c r="A130" s="35"/>
      <c r="B130" s="43"/>
      <c r="C130" s="43"/>
      <c r="D130" s="6"/>
      <c r="E130" s="3" t="s">
        <v>23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>
      <c r="A131" s="35"/>
      <c r="B131" s="43"/>
      <c r="C131" s="43"/>
      <c r="D131" s="6"/>
      <c r="E131" s="3" t="s">
        <v>24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>
      <c r="A132" s="34">
        <v>15</v>
      </c>
      <c r="B132" s="42"/>
      <c r="C132" s="42"/>
      <c r="D132" s="6"/>
      <c r="E132" s="3" t="s">
        <v>16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>
      <c r="A133" s="35"/>
      <c r="B133" s="43"/>
      <c r="C133" s="43"/>
      <c r="D133" s="6"/>
      <c r="E133" s="3" t="s">
        <v>17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>
      <c r="A134" s="35"/>
      <c r="B134" s="43"/>
      <c r="C134" s="43"/>
      <c r="D134" s="6"/>
      <c r="E134" s="3" t="s">
        <v>18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>
      <c r="A135" s="35"/>
      <c r="B135" s="43"/>
      <c r="C135" s="43"/>
      <c r="D135" s="6"/>
      <c r="E135" s="3" t="s">
        <v>19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>
      <c r="A136" s="35"/>
      <c r="B136" s="43"/>
      <c r="C136" s="43"/>
      <c r="D136" s="6"/>
      <c r="E136" s="3" t="s">
        <v>20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>
      <c r="A137" s="35"/>
      <c r="B137" s="43"/>
      <c r="C137" s="43"/>
      <c r="D137" s="6"/>
      <c r="E137" s="3" t="s">
        <v>21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>
      <c r="A138" s="35"/>
      <c r="B138" s="43"/>
      <c r="C138" s="43"/>
      <c r="D138" s="6"/>
      <c r="E138" s="3" t="s">
        <v>22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>
      <c r="A139" s="35"/>
      <c r="B139" s="43"/>
      <c r="C139" s="43"/>
      <c r="D139" s="6"/>
      <c r="E139" s="3" t="s">
        <v>23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>
      <c r="A140" s="35"/>
      <c r="B140" s="43"/>
      <c r="C140" s="43"/>
      <c r="D140" s="6"/>
      <c r="E140" s="3" t="s">
        <v>24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>
      <c r="A141" s="34">
        <v>16</v>
      </c>
      <c r="B141" s="42"/>
      <c r="C141" s="42"/>
      <c r="D141" s="6"/>
      <c r="E141" s="3" t="s">
        <v>16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>
      <c r="A142" s="35"/>
      <c r="B142" s="43"/>
      <c r="C142" s="43"/>
      <c r="D142" s="6"/>
      <c r="E142" s="3" t="s">
        <v>17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>
      <c r="A143" s="35"/>
      <c r="B143" s="43"/>
      <c r="C143" s="43"/>
      <c r="D143" s="6"/>
      <c r="E143" s="3" t="s">
        <v>18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>
      <c r="A144" s="35"/>
      <c r="B144" s="43"/>
      <c r="C144" s="43"/>
      <c r="D144" s="6"/>
      <c r="E144" s="3" t="s">
        <v>19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>
      <c r="A145" s="35"/>
      <c r="B145" s="43"/>
      <c r="C145" s="43"/>
      <c r="D145" s="6"/>
      <c r="E145" s="3" t="s">
        <v>20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>
      <c r="A146" s="35"/>
      <c r="B146" s="43"/>
      <c r="C146" s="43"/>
      <c r="D146" s="6"/>
      <c r="E146" s="3" t="s">
        <v>21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>
      <c r="A147" s="35"/>
      <c r="B147" s="43"/>
      <c r="C147" s="43"/>
      <c r="D147" s="6"/>
      <c r="E147" s="3" t="s">
        <v>22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>
      <c r="A148" s="35"/>
      <c r="B148" s="43"/>
      <c r="C148" s="43"/>
      <c r="D148" s="6"/>
      <c r="E148" s="3" t="s">
        <v>23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>
      <c r="A149" s="35"/>
      <c r="B149" s="43"/>
      <c r="C149" s="43"/>
      <c r="D149" s="6"/>
      <c r="E149" s="3" t="s">
        <v>24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>
      <c r="A150" s="34">
        <v>17</v>
      </c>
      <c r="B150" s="42"/>
      <c r="C150" s="42"/>
      <c r="D150" s="6"/>
      <c r="E150" s="3" t="s">
        <v>16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>
      <c r="A151" s="35"/>
      <c r="B151" s="43"/>
      <c r="C151" s="43"/>
      <c r="D151" s="6"/>
      <c r="E151" s="3" t="s">
        <v>17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>
      <c r="A152" s="35"/>
      <c r="B152" s="43"/>
      <c r="C152" s="43"/>
      <c r="D152" s="6"/>
      <c r="E152" s="3" t="s">
        <v>18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>
      <c r="A153" s="35"/>
      <c r="B153" s="43"/>
      <c r="C153" s="43"/>
      <c r="D153" s="6"/>
      <c r="E153" s="3" t="s">
        <v>19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>
      <c r="A154" s="35"/>
      <c r="B154" s="43"/>
      <c r="C154" s="43"/>
      <c r="D154" s="6"/>
      <c r="E154" s="3" t="s">
        <v>20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>
      <c r="A155" s="35"/>
      <c r="B155" s="43"/>
      <c r="C155" s="43"/>
      <c r="D155" s="6"/>
      <c r="E155" s="3" t="s">
        <v>21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>
      <c r="A156" s="35"/>
      <c r="B156" s="43"/>
      <c r="C156" s="43"/>
      <c r="D156" s="6"/>
      <c r="E156" s="3" t="s">
        <v>22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>
      <c r="A157" s="35"/>
      <c r="B157" s="43"/>
      <c r="C157" s="43"/>
      <c r="D157" s="6"/>
      <c r="E157" s="3" t="s">
        <v>23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>
      <c r="A158" s="35"/>
      <c r="B158" s="43"/>
      <c r="C158" s="43"/>
      <c r="D158" s="6"/>
      <c r="E158" s="3" t="s">
        <v>24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>
      <c r="A159" s="34">
        <v>18</v>
      </c>
      <c r="B159" s="42"/>
      <c r="C159" s="42"/>
      <c r="D159" s="6"/>
      <c r="E159" s="3" t="s">
        <v>16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>
      <c r="A160" s="35"/>
      <c r="B160" s="43"/>
      <c r="C160" s="43"/>
      <c r="D160" s="6"/>
      <c r="E160" s="3" t="s">
        <v>17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>
      <c r="A161" s="35"/>
      <c r="B161" s="43"/>
      <c r="C161" s="43"/>
      <c r="D161" s="6"/>
      <c r="E161" s="3" t="s">
        <v>18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>
      <c r="A162" s="35"/>
      <c r="B162" s="43"/>
      <c r="C162" s="43"/>
      <c r="D162" s="6"/>
      <c r="E162" s="3" t="s">
        <v>19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>
      <c r="A163" s="35"/>
      <c r="B163" s="43"/>
      <c r="C163" s="43"/>
      <c r="D163" s="6"/>
      <c r="E163" s="3" t="s">
        <v>20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>
      <c r="A164" s="35"/>
      <c r="B164" s="43"/>
      <c r="C164" s="43"/>
      <c r="D164" s="6"/>
      <c r="E164" s="3" t="s">
        <v>21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>
      <c r="A165" s="35"/>
      <c r="B165" s="43"/>
      <c r="C165" s="43"/>
      <c r="D165" s="6"/>
      <c r="E165" s="3" t="s">
        <v>22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>
      <c r="A166" s="35"/>
      <c r="B166" s="43"/>
      <c r="C166" s="43"/>
      <c r="D166" s="6"/>
      <c r="E166" s="3" t="s">
        <v>23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>
      <c r="A167" s="35"/>
      <c r="B167" s="43"/>
      <c r="C167" s="43"/>
      <c r="D167" s="6"/>
      <c r="E167" s="3" t="s">
        <v>24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>
      <c r="A168" s="34">
        <v>19</v>
      </c>
      <c r="B168" s="42"/>
      <c r="C168" s="42"/>
      <c r="D168" s="6"/>
      <c r="E168" s="3" t="s">
        <v>16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>
      <c r="A169" s="35"/>
      <c r="B169" s="43"/>
      <c r="C169" s="43"/>
      <c r="D169" s="6"/>
      <c r="E169" s="3" t="s">
        <v>17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>
      <c r="A170" s="35"/>
      <c r="B170" s="43"/>
      <c r="C170" s="43"/>
      <c r="D170" s="6"/>
      <c r="E170" s="3" t="s">
        <v>18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>
      <c r="A171" s="35"/>
      <c r="B171" s="43"/>
      <c r="C171" s="43"/>
      <c r="D171" s="6"/>
      <c r="E171" s="3" t="s">
        <v>19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>
      <c r="A172" s="35"/>
      <c r="B172" s="43"/>
      <c r="C172" s="43"/>
      <c r="D172" s="6"/>
      <c r="E172" s="3" t="s">
        <v>20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>
      <c r="A173" s="35"/>
      <c r="B173" s="43"/>
      <c r="C173" s="43"/>
      <c r="D173" s="6"/>
      <c r="E173" s="3" t="s">
        <v>21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>
      <c r="A174" s="35"/>
      <c r="B174" s="43"/>
      <c r="C174" s="43"/>
      <c r="D174" s="6"/>
      <c r="E174" s="3" t="s">
        <v>22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>
      <c r="A175" s="35"/>
      <c r="B175" s="43"/>
      <c r="C175" s="43"/>
      <c r="D175" s="6"/>
      <c r="E175" s="3" t="s">
        <v>23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>
      <c r="A176" s="35"/>
      <c r="B176" s="43"/>
      <c r="C176" s="43"/>
      <c r="D176" s="6"/>
      <c r="E176" s="3" t="s">
        <v>24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>
      <c r="A177" s="34">
        <v>20</v>
      </c>
      <c r="B177" s="42"/>
      <c r="C177" s="42"/>
      <c r="D177" s="6"/>
      <c r="E177" s="3" t="s">
        <v>16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>
      <c r="A178" s="35"/>
      <c r="B178" s="43"/>
      <c r="C178" s="43"/>
      <c r="D178" s="6"/>
      <c r="E178" s="3" t="s">
        <v>17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>
      <c r="A179" s="35"/>
      <c r="B179" s="43"/>
      <c r="C179" s="43"/>
      <c r="D179" s="6"/>
      <c r="E179" s="3" t="s">
        <v>18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>
      <c r="A180" s="35"/>
      <c r="B180" s="43"/>
      <c r="C180" s="43"/>
      <c r="D180" s="6"/>
      <c r="E180" s="3" t="s">
        <v>19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>
      <c r="A181" s="35"/>
      <c r="B181" s="43"/>
      <c r="C181" s="43"/>
      <c r="D181" s="6"/>
      <c r="E181" s="3" t="s">
        <v>20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>
      <c r="A182" s="35"/>
      <c r="B182" s="43"/>
      <c r="C182" s="43"/>
      <c r="D182" s="6"/>
      <c r="E182" s="3" t="s">
        <v>21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>
      <c r="A183" s="35"/>
      <c r="B183" s="43"/>
      <c r="C183" s="43"/>
      <c r="D183" s="6"/>
      <c r="E183" s="3" t="s">
        <v>22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>
      <c r="A184" s="35"/>
      <c r="B184" s="43"/>
      <c r="C184" s="43"/>
      <c r="D184" s="6"/>
      <c r="E184" s="3" t="s">
        <v>23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>
      <c r="A185" s="35"/>
      <c r="B185" s="43"/>
      <c r="C185" s="43"/>
      <c r="D185" s="6"/>
      <c r="E185" s="3" t="s">
        <v>24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>
      <c r="A186" s="37" t="s">
        <v>25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D6" sqref="D6:D7"/>
    </sheetView>
  </sheetViews>
  <sheetFormatPr defaultRowHeight="1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>
      <c r="B2" s="36" t="s">
        <v>26</v>
      </c>
      <c r="C2" s="36"/>
      <c r="D2" s="36"/>
      <c r="E2" s="36"/>
      <c r="F2" s="36"/>
      <c r="G2" s="36"/>
      <c r="H2" s="36"/>
    </row>
    <row r="3" spans="2:12" ht="18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>
      <c r="B6" s="41" t="s">
        <v>28</v>
      </c>
      <c r="C6" s="41" t="s">
        <v>29</v>
      </c>
      <c r="D6" s="41" t="s">
        <v>30</v>
      </c>
      <c r="E6" s="38" t="s">
        <v>31</v>
      </c>
      <c r="F6" s="39"/>
      <c r="G6" s="39"/>
      <c r="H6" s="40"/>
      <c r="I6" s="38" t="s">
        <v>32</v>
      </c>
      <c r="J6" s="39"/>
      <c r="K6" s="39"/>
      <c r="L6" s="40"/>
    </row>
    <row r="7" spans="2:12" ht="45">
      <c r="B7" s="41"/>
      <c r="C7" s="41"/>
      <c r="D7" s="41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9" sqref="C9"/>
    </sheetView>
  </sheetViews>
  <sheetFormatPr defaultRowHeight="1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36" t="s">
        <v>39</v>
      </c>
      <c r="C2" s="36"/>
      <c r="D2" s="36"/>
      <c r="E2" s="36"/>
      <c r="F2" s="36"/>
    </row>
    <row r="3" spans="2:6" ht="18">
      <c r="B3" s="26"/>
      <c r="C3" s="26"/>
      <c r="D3" s="26"/>
      <c r="E3" s="26"/>
      <c r="F3" s="26"/>
    </row>
    <row r="4" spans="2:6" ht="101.25">
      <c r="B4" s="1" t="s">
        <v>1</v>
      </c>
      <c r="C4" s="2" t="s">
        <v>40</v>
      </c>
      <c r="D4" s="20" t="s">
        <v>3</v>
      </c>
      <c r="E4" s="26"/>
      <c r="F4" s="26"/>
    </row>
    <row r="6" spans="2:6" ht="4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53751F-7548-46AE-B14A-1939CFC1936B}"/>
</file>

<file path=customXml/itemProps2.xml><?xml version="1.0" encoding="utf-8"?>
<ds:datastoreItem xmlns:ds="http://schemas.openxmlformats.org/officeDocument/2006/customXml" ds:itemID="{0639CCF0-F986-4C8F-8B7F-AE8129D5CEF1}"/>
</file>

<file path=customXml/itemProps3.xml><?xml version="1.0" encoding="utf-8"?>
<ds:datastoreItem xmlns:ds="http://schemas.openxmlformats.org/officeDocument/2006/customXml" ds:itemID="{AA153C11-D2CB-4CA9-AA54-C02DC0556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2022-03-21T11:40:50Z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