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karbetocin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<sst xmlns="http://schemas.openxmlformats.org/spreadsheetml/2006/main" count="24" uniqueCount="24">
  <si>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</si>
  <si>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</si>
  <si>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</si>
  <si>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</si>
  <si>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</si>
  <si>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</si>
  <si>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</si>
  <si>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</si>
  <si>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</si>
  <si>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</si>
  <si>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</si>
  <si>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</si>
  <si>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</si>
  <si>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</si>
  <si>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</si>
  <si>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</si>
  <si>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</si>
  <si>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</si>
  <si>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</si>
  <si>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</si>
  <si>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Dodávky léčivých přípravků s účinnou látkou KARBETOCIN</t>
  </si>
  <si>
    <t>H01BB03</t>
  </si>
  <si>
    <t>KARBETOCIN</t>
  </si>
  <si>
    <t>100MCG/ML INJ SOL 5X1ML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</si>
</sst>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22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800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2024-03-05T11:13:35Z</dcterms:modified>
</cp:coreProperties>
</file>