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BLEOMYCIN-SULFÁT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<sst xmlns="http://schemas.openxmlformats.org/spreadsheetml/2006/main" count="24" uniqueCount="24">
  <si>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</si>
  <si>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</si>
  <si>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</si>
  <si>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</si>
  <si>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</si>
  <si>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</si>
  <si>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</si>
  <si>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</si>
  <si>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</si>
  <si>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</si>
  <si>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</si>
  <si>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</si>
  <si>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</si>
  <si>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</si>
  <si>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</si>
  <si>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</si>
  <si>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</si>
  <si>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</si>
  <si>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</si>
  <si>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</si>
  <si>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 BLEOMYCIN-SULFÁT</t>
  </si>
  <si>
    <t xml:space="preserve"> BLEOMYCIN-SULFÁT</t>
  </si>
  <si>
    <t>L01DC01</t>
  </si>
  <si>
    <t>15000IU INJ PLV SOL 1X10ML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</si>
</sst>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G28" sqref="G2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2000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B16:N16"/>
    <mergeCell ref="A1:N3"/>
    <mergeCell ref="B15:N15"/>
    <mergeCell ref="B4:N4"/>
    <mergeCell ref="B10:M10"/>
    <mergeCell ref="B13:N13"/>
    <mergeCell ref="B14:N14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2024-04-19T13:19:36Z</dcterms:modified>
</cp:coreProperties>
</file>