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Efgartigimod Alfa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<sst xmlns="http://schemas.openxmlformats.org/spreadsheetml/2006/main" count="24" uniqueCount="24">
  <si>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</si>
  <si>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</si>
  <si>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</si>
  <si>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</si>
  <si>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</si>
  <si>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</si>
  <si>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</si>
  <si>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</si>
  <si>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</si>
  <si>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</si>
  <si>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</si>
  <si>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</si>
  <si>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</si>
  <si>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</si>
  <si>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</si>
  <si>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</si>
  <si>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</si>
  <si>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</si>
  <si>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</si>
  <si>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</si>
  <si>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 EFGARTIGIMOD ALFA</t>
  </si>
  <si>
    <t xml:space="preserve"> EFGARTIGIMOD ALFA</t>
  </si>
  <si>
    <t>L04AA58</t>
  </si>
  <si>
    <t>20MG/ML INF CNC SOL 1X20ML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</si>
</sst>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320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2024-05-20T11:17:39Z</dcterms:modified>
</cp:coreProperties>
</file>