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Léčivý přípravek s účinnou látkou FLUDARABIN (aukce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<sst xmlns="http://schemas.openxmlformats.org/spreadsheetml/2006/main" count="24" uniqueCount="24">
  <si>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</si>
  <si>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</si>
  <si>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</si>
  <si>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</si>
  <si>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</si>
  <si>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</si>
  <si>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</si>
  <si>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</si>
  <si>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</si>
  <si>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</si>
  <si>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</si>
  <si>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</si>
  <si>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</si>
  <si>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</si>
  <si>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</si>
  <si>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</si>
  <si>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</si>
  <si>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</si>
  <si>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</si>
  <si>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</si>
  <si>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Název VZ: Léčivý přípravek s účinnou látkou FLUDARABIN</t>
  </si>
  <si>
    <t>L01BB05</t>
  </si>
  <si>
    <t>FLUDARABIN</t>
  </si>
  <si>
    <t>25MG/ML INJ/INF CNC SOL 1X2ML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</si>
</sst>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N10" sqref="N10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21</v>
      </c>
      <c r="C7" s="14" t="s">
        <v>22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2000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2024-08-27T11:07:21Z</dcterms:modified>
</cp:coreProperties>
</file>