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4\TALAZOPARIB-TOSILÁT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<sst xmlns="http://schemas.openxmlformats.org/spreadsheetml/2006/main" count="24" uniqueCount="24">
  <si>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</si>
  <si>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</si>
  <si>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</si>
  <si>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</si>
  <si>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</si>
  <si>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</si>
  <si>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</si>
  <si>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</si>
  <si>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</si>
  <si>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</si>
  <si>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</si>
  <si>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</si>
  <si>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</si>
  <si>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</si>
  <si>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</si>
  <si>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</si>
  <si>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</si>
  <si>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</si>
  <si>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</si>
  <si>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</si>
  <si>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0,25MG CPS DUR 30</t>
  </si>
  <si>
    <t xml:space="preserve">   TALAZOPARIB-TOSILÁT</t>
  </si>
  <si>
    <t>L01XK04</t>
  </si>
  <si>
    <t>Název VZ: Léčivé přípravky s účinnou látkou  TALAZOPARIB-TOSILÁT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</si>
</sst>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20</v>
      </c>
      <c r="H7" s="11"/>
      <c r="I7" s="11"/>
      <c r="J7" s="10"/>
      <c r="K7" s="10"/>
      <c r="L7" s="10"/>
      <c r="M7" s="12">
        <v>50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2025-02-06T06:27:49Z</dcterms:modified>
</cp:coreProperties>
</file>