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<sst xmlns="http://schemas.openxmlformats.org/spreadsheetml/2006/main" count="727" uniqueCount="263">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</sst>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16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Importní tabulka</vt:lpstr>
      <vt:lpstr>Aktuální popis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Egerlová Hana</cp:lastModifiedBy>
  <dcterms:created xsi:type="dcterms:W3CDTF">2016-05-03T07:00:31Z</dcterms:created>
  <dcterms:modified xsi:type="dcterms:W3CDTF">2017-04-12T07:12:18Z</dcterms:modified>
</cp:coreProperties>
</file>