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4\trastuzumab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<sst xmlns="http://schemas.openxmlformats.org/spreadsheetml/2006/main" count="24" uniqueCount="24">
  <si>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</si>
  <si>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</si>
  <si>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</si>
  <si>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</si>
  <si>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</si>
  <si>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</si>
  <si>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</si>
  <si>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</si>
  <si>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</si>
  <si>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</si>
  <si>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</si>
  <si>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</si>
  <si>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</si>
  <si>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</si>
  <si>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</si>
  <si>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</si>
  <si>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</si>
  <si>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</si>
  <si>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</si>
  <si>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</si>
  <si>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TRASTUZUMAB</t>
  </si>
  <si>
    <t>L01FD01</t>
  </si>
  <si>
    <t xml:space="preserve">1x150MG INF PLV CSL </t>
  </si>
  <si>
    <t xml:space="preserve">      Název VZ: Léčivé přípravky s účinnou látkou TRASTUZUMAB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</si>
</sst>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J7" sqref="J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2800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2024-07-17T11:32:54Z</dcterms:modified>
</cp:coreProperties>
</file>