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éčivé přípravky s účinnou látkou DAKARBAZIN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<sst xmlns="http://schemas.openxmlformats.org/spreadsheetml/2006/main" count="24" uniqueCount="24">
  <si>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</si>
  <si>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</si>
  <si>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</si>
  <si>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</si>
  <si>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</si>
  <si>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</si>
  <si>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</si>
  <si>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</si>
  <si>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</si>
  <si>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</si>
  <si>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</si>
  <si>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</si>
  <si>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</si>
  <si>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</si>
  <si>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</si>
  <si>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</si>
  <si>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</si>
  <si>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</si>
  <si>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</si>
  <si>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</si>
  <si>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DAKARBAZIN</t>
  </si>
  <si>
    <t>L01AX04</t>
  </si>
  <si>
    <t>200MG INJ/INF PLV SOL 10</t>
  </si>
  <si>
    <t>Název VZ: Léčivé přípravky s účinnou látkou  DAKARBAZIN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</si>
</sst>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E23" sqref="E2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900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2024-08-12T06:34:53Z</cp:lastPrinted>
  <dcterms:created xsi:type="dcterms:W3CDTF">2016-10-25T07:22:38Z</dcterms:created>
  <dcterms:modified xsi:type="dcterms:W3CDTF">2024-08-12T06:45:32Z</dcterms:modified>
</cp:coreProperties>
</file>