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07 Léčivé přípravky s účinnou látkou ATEZOLIZUMAB (roche, bez sankce, bez aukce)\"/>
    </mc:Choice>
  </mc:AlternateContent>
  <bookViews>
    <workbookView xWindow="0" yWindow="0" windowWidth="21570" windowHeight="619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<sst xmlns="http://schemas.openxmlformats.org/spreadsheetml/2006/main" count="24" uniqueCount="24">
  <si>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</si>
  <si>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</si>
  <si>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</si>
  <si>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</si>
  <si>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</si>
  <si>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</si>
  <si>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</si>
  <si>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</si>
  <si>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</si>
  <si>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</si>
  <si>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</si>
  <si>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</si>
  <si>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</si>
  <si>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</si>
  <si>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</si>
  <si>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</si>
  <si>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</si>
  <si>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</si>
  <si>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</si>
  <si>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</si>
  <si>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ATEZOLIZUMAB</t>
  </si>
  <si>
    <t>L01FF05</t>
  </si>
  <si>
    <t>1875MG INJ SOL 1X15ML</t>
  </si>
  <si>
    <t>Název VZ: Léčivé přípravky s účinnou látkou  ATEZOLIZUMAB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</si>
</sst>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98" zoomScaleNormal="98" workbookViewId="0">
      <selection activeCell="E20" sqref="E2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400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2024-10-03T05:32:11Z</cp:lastPrinted>
  <dcterms:created xsi:type="dcterms:W3CDTF">2016-10-25T07:22:38Z</dcterms:created>
  <dcterms:modified xsi:type="dcterms:W3CDTF">2024-10-03T05:32:15Z</dcterms:modified>
</cp:coreProperties>
</file>