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2 - LANDIOLOL-HYDROCHLORID (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<sst xmlns="http://schemas.openxmlformats.org/spreadsheetml/2006/main" count="24" uniqueCount="24">
  <si>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</si>
  <si>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</si>
  <si>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</si>
  <si>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</si>
  <si>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</si>
  <si>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</si>
  <si>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</si>
  <si>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</si>
  <si>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</si>
  <si>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</si>
  <si>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</si>
  <si>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</si>
  <si>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</si>
  <si>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</si>
  <si>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</si>
  <si>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</si>
  <si>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</si>
  <si>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</si>
  <si>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</si>
  <si>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</si>
  <si>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LANDIOLOL-HYDROCHLORID</t>
  </si>
  <si>
    <t>C07AB14</t>
  </si>
  <si>
    <t>300MG INF PLV SOL 1 II</t>
  </si>
  <si>
    <t>Název VZ: Léčivé přípravky s účinnou látkou  LANDIOLOL-HYDROCHLORID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</si>
</sst>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26" sqref="B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700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2025-01-29T13:06:17Z</dcterms:modified>
</cp:coreProperties>
</file>