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37_Přístroje pro elektrokardiografii\02 ZD\"/>
    </mc:Choice>
  </mc:AlternateContent>
  <bookViews>
    <workbookView xWindow="0" yWindow="0" windowWidth="28770" windowHeight="10965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<sst xmlns="http://schemas.openxmlformats.org/spreadsheetml/2006/main" count="12" uniqueCount="12">
  <si>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</si>
  <si>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</si>
  <si>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</si>
  <si>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</si>
  <si>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</si>
  <si>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</si>
  <si>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</si>
  <si>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zdravotní pojišťovny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</si>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</sst>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F33" sqref="F33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38.2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82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EF7E2B56-0F4D-4E8D-ABAD-D65DDDEB0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f8073be8-ba4e-4991-92ef-8ca69007da56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Koukalová Dana</cp:lastModifiedBy>
  <cp:revision/>
  <cp:lastPrinted>2025-05-16T08:27:23Z</cp:lastPrinted>
  <dcterms:created xsi:type="dcterms:W3CDTF">2009-02-18T10:47:06Z</dcterms:created>
  <dcterms:modified xsi:type="dcterms:W3CDTF">2025-05-19T05:22:53Z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