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5\NPO\132_Lehátka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<sst xmlns="http://schemas.openxmlformats.org/spreadsheetml/2006/main" count="30" uniqueCount="28">
  <si>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</si>
  <si>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</si>
  <si>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</si>
  <si>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</si>
  <si>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</si>
  <si>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</si>
  <si>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</si>
  <si>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</si>
  <si>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</si>
  <si>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</si>
  <si>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</si>
  <si>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</si>
  <si>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</si>
  <si>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</si>
  <si>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</si>
  <si>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</si>
  <si>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</si>
  <si>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</si>
  <si>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</si>
  <si>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</si>
  <si>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</si>
  <si>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</si>
  <si>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</si>
  <si>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</si>
  <si>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</si>
  <si>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</si>
  <si>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nabídka cena v Kč</t>
  </si>
  <si>
    <t xml:space="preserve">Lehátka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</si>
</sst>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zoomScaleNormal="100" workbookViewId="0">
      <selection activeCell="K12" sqref="K1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2025-08-25T10:43:25Z</dcterms:modified>
</cp:coreProperties>
</file>