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Dodávky LP s účinnou látkou MONOHYDRÁT ANAGRELID-HYDROCHLORIDU\"/>
    </mc:Choice>
  </mc:AlternateContent>
  <xr:revisionPtr revIDLastSave="0" documentId="13_ncr:1_{D5382C26-B7B6-4DF9-AFEB-A259736563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<sst xmlns="http://schemas.openxmlformats.org/spreadsheetml/2006/main" count="24" uniqueCount="24">
  <si>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</si>
  <si>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</si>
  <si>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</si>
  <si>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</si>
  <si>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</si>
  <si>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</si>
  <si>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</si>
  <si>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</si>
  <si>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</si>
  <si>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</si>
  <si>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</si>
  <si>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</si>
  <si>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</si>
  <si>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</si>
  <si>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</si>
  <si>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</si>
  <si>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</si>
  <si>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</si>
  <si>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</si>
  <si>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</si>
  <si>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    Název VZ: Dodávky léčivých přípravků s účinnou látkou MONOHYDRÁT ANAGRELID-HYDROCHLORIDU</t>
  </si>
  <si>
    <t>MONOHYDRÁT ANAGRELID-HYDROCHLORIDU</t>
  </si>
  <si>
    <t>L01XX35</t>
  </si>
  <si>
    <t>0,5MG CPS DUR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</si>
</sst>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8" zoomScaleNormal="98" workbookViewId="0">
      <selection activeCell="G24" sqref="G24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42.14062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7500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2026-03-18T13:16:30Z</dcterms:modified>
</cp:coreProperties>
</file>