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F919067-639E-4D20-BBDA-AAE7A4231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<sst xmlns="http://schemas.openxmlformats.org/spreadsheetml/2006/main" count="24" uniqueCount="24">
  <si>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</si>
  <si>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</si>
  <si>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</si>
  <si>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</si>
  <si>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</si>
  <si>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</si>
  <si>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</si>
  <si>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</si>
  <si>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</si>
  <si>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</si>
  <si>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</si>
  <si>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</si>
  <si>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</si>
  <si>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</si>
  <si>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</si>
  <si>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</si>
  <si>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</si>
  <si>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</si>
  <si>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</si>
  <si>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</si>
  <si>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    Název VZ: Dodávky léčivých přípravků s účinnou látkou  RITLECITINIB-TOSILÁT</t>
  </si>
  <si>
    <t xml:space="preserve"> RITLECITINIB-TOSILÁT</t>
  </si>
  <si>
    <t>L04AF08</t>
  </si>
  <si>
    <t>50MG CPS DUR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</si>
</sst>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G36" sqref="G36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360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2026-03-19T13:07:45Z</dcterms:created>
  <dcterms:modified xsi:type="dcterms:W3CDTF">2026-03-19T13:07:49Z</dcterms:modified>
</cp:coreProperties>
</file>