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!!Léky\Léčivý přípravek s účinnou látkou FOSKARNET\"/>
    </mc:Choice>
  </mc:AlternateContent>
  <xr:revisionPtr revIDLastSave="0" documentId="13_ncr:1_{5753DA87-BE38-4E9C-860A-0622980D3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<sst xmlns="http://schemas.openxmlformats.org/spreadsheetml/2006/main" count="24" uniqueCount="24">
  <si>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</si>
  <si>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</si>
  <si>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</si>
  <si>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</si>
  <si>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</si>
  <si>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</si>
  <si>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</si>
  <si>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</si>
  <si>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</si>
  <si>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</si>
  <si>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</si>
  <si>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</si>
  <si>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</si>
  <si>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</si>
  <si>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</si>
  <si>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</si>
  <si>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</si>
  <si>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</si>
  <si>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</si>
  <si>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</si>
  <si>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FOSKARNET</t>
  </si>
  <si>
    <t xml:space="preserve">      FOSKARNET</t>
  </si>
  <si>
    <t>J05AD01</t>
  </si>
  <si>
    <t>24MG/ML INF SOL 1X250ML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</si>
</sst>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F18" sqref="F1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700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2026-03-31T10:34:48Z</dcterms:modified>
</cp:coreProperties>
</file>