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!!Léky\Léčivý přípravek s účinnou látkou CEFIDEROKOL\"/>
    </mc:Choice>
  </mc:AlternateContent>
  <xr:revisionPtr revIDLastSave="0" documentId="13_ncr:1_{CC55D96A-6BC3-43DD-9CA4-188524FAD5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<sst xmlns="http://schemas.openxmlformats.org/spreadsheetml/2006/main" count="24" uniqueCount="24">
  <si>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</si>
  <si>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</si>
  <si>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</si>
  <si>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</si>
  <si>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</si>
  <si>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</si>
  <si>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</si>
  <si>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</si>
  <si>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</si>
  <si>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</si>
  <si>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</si>
  <si>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</si>
  <si>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</si>
  <si>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</si>
  <si>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</si>
  <si>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</si>
  <si>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</si>
  <si>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</si>
  <si>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</si>
  <si>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</si>
  <si>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CEFIDEROKOL</t>
  </si>
  <si>
    <t>CEFIDEROKOL</t>
  </si>
  <si>
    <t>J01DI04</t>
  </si>
  <si>
    <t>1G INF PLV CSL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</si>
</sst>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N11" sqref="N1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7.5703125" style="1" customWidth="1"/>
    <col min="4" max="4" width="10" style="1" customWidth="1"/>
    <col min="5" max="5" width="22.5703125" style="1" customWidth="1"/>
    <col min="6" max="6" width="15.140625" style="1" customWidth="1"/>
    <col min="7" max="7" width="29.85546875" style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500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SUM(N7:N8)</f>
        <v>0</v>
      </c>
      <c r="O10" s="3"/>
    </row>
    <row r="11" spans="1:15" x14ac:dyDescent="0.2">
      <c r="A11" s="2"/>
      <c r="B11" s="30" t="s">
        <v>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2026-04-14T07:55:51Z</dcterms:modified>
</cp:coreProperties>
</file>