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<sst xmlns="http://schemas.openxmlformats.org/spreadsheetml/2006/main" count="731" uniqueCount="277">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</sst>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7GH269VkG7IxzBdJbPBhepFkHnA=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cguH7A8GLVRl+LwU1X+Br6KOscg=</DigestValue>
    </Reference>
  </SignedInfo>
  <SignatureValue>VoBwmaiwdmmF4Khh82ukP81Fdy4UzRhdonYkccaKZzyc70duDGBjw5/+1nd4KrV7+8wXsGUGqDJ5
7j3fiNoklhVBih0IBKCNWRd3wO65VFjVYU2rjBLjuZ9AMgMD4pG94ybL5hvFL8Upy7yZkU+xhC7h
OqzLhsdkONV9rpVHKk0a1Gn3Eu8s/YnUcSeKwzbdVaMpIdNpbHMN4WzCSoLRmXB/4OzbCM6iPZb1
HfeP7GngXAoQNOnT3LPkC09Ikdjzy5+fHQ4+EJQPS+HaiOPzAAdjo6O9S8wfJi/7z5iFkl1xUq5C
CN96cJm2TJr6OVThkY9d+k/Mm6ZZFpQiDrYKBw==</SignatureValue>
  <KeyInfo>
    <X509Data>
      <X509Certificate>MIIHuzCCBqOgAwIBAgIDIoIYMA0GCSqGSIb3DQEBCwUAMF8xCzAJBgNVBAYTAkNaMSwwKgYDVQQK
DCPEjGVza8OhIHBvxaF0YSwgcy5wLiBbScSMIDQ3MTE0OTgzXTEiMCAGA1UEAxMZUG9zdFNpZ251
bSBRdWFsaWZpZWQgQ0EgMjAeFw0xNzAzMDkxNTUyMDJaFw0xODAzMDkxNTUyMDJaMIG0MQswCQYD
VQQGEwJDWjEXMBUGA1UEYRMOTlRSQ1otNjUyNjk3MDUxMDAuBgNVBAoMJ0Zha3VsdG7DrSBuZW1v
Y25pY2UgQnJubyBbScSMIDY1MjY5NzA1XTENMAsGA1UECxMEMTYxNDEXMBUGA1UEAxMOUm9iZXJ0
IEtvdHppYW4xEDAOBgNVBAQTB0tvdHppYW4xDzANBgNVBCoTBlJvYmVydDEPMA0GA1UEBRMGUDQx
NDc3MIIBIjANBgkqhkiG9w0BAQEFAAOCAQ8AMIIBCgKCAQEA1qyCVp7aja0C5HJb6ki1Diofcr/3
Un04FaYSzTyN7BvmaBPL2lhuKD0ju9Vgya9Olzo8oinfzWHh9k+igGqJzGwcN3fFG2DXKSH2NE80
cESaK5DbE1NrQbYN7T6Tb9+w3hzUMMl85r59L34PDOxV0aJAh0O2Vqku8sHvNCgqGm1GlfCY3AjX
aKZTLhF0vT5CDcFjNVT3iOB3ZRAa8c5pxdpnLQ/HX5eaAJIyrXe0KcZhwNlhL2wi0BYeun8jylJp
Rk0w+o+OJyA5PwefSzJ5X7RFupg2aqt6v3hn3ujAIYnXshbqTJRQzXQeOt1OEmK9Q+6HRpBcEEOa
pJlgNQ22EQIDAQABo4IEKDCCBCQwSQYDVR0RBEIwQIEYS290emlhbi5Sb2JlcnRAZm5icm5vLmN6
oBkGCSsGAQQB3BkCAaAMEwoxMTA5NTY5MTk3oAkGA1UEDaACEwAwCQYDVR0TBAIwADCCASsGA1Ud
IASCASIwggEeMIIBDwYIZ4EGAQQBEWQwggEBMIHYBggrBgEFBQcCAjCByxqByFRlbnRvIGt2YWxp
Zmlrb3ZhbnkgY2VydGlmaWthdCBwcm8gZWxla3Ryb25pY2t5IHBvZHBpcyBieWwgdnlkYW4gdiBz
b3VsYWR1IHMgbmFyaXplbmltIEVVIGMuIDkxMC8yMDE0LlRoaXMgaXMgYSBxdWFsaWZpZWQgY2Vy
dGlmaWNhdGUgZm9yIGVsZWN0cm9uaWMgc2lnbmF0dXJlIGFjY29yZGluZyB0byBSZWd1bGF0aW9u
IChFVSkgTm8gOTEwLzIwMTQuMCQGCCsGAQUFBwIBFhhodHRwOi8vd3d3LnBvc3RzaWdudW0uY3ow
CQYHBACL7EABADCBmwYIKwYBBQUHAQMEgY4wgYswCAYGBACORgEBMGoGBgQAjkYBBTBgMC4WKGh0
dHBzOi8vd3d3LnBvc3RzaWdudW0uY3ovcGRzL3Bkc19lbi5wZGYTAmVuMC4WKGh0dHBzOi8vd3d3
LnBvc3RzaWdudW0uY3ovcGRzL3Bkc19jcy5wZGYTAmNzMBMGBgQAjkYBBjAJBgcEAI5GAQYBMIH6
BggrBgEFBQcBAQSB7TCB6jA7BggrBgEFBQcwAoYvaHR0cDovL3d3dy5wb3N0c2lnbnVtLmN6L2Ny
dC9wc3F1YWxpZmllZGNhMi5jcnQwPAYIKwYBBQUHMAKGMGh0dHA6Ly93d3cyLnBvc3RzaWdudW0u
Y3ovY3J0L3BzcXVhbGlmaWVkY2EyLmNydDA7BggrBgEFBQcwAoYvaHR0cDovL3Bvc3RzaWdudW0u
dHRjLmN6L2NydC9wc3F1YWxpZmllZGNhMi5jcnQwMAYIKwYBBQUHMAGGJGh0dHA6Ly9vY3NwLnBv
c3RzaWdudW0uY3ovT0NTUC9RQ0EyLzAOBgNVHQ8BAf8EBAMCBeAwHwYDVR0jBBgwFoAUiehM34sm
OT7XJC4SDnrn5ifl1pcwgbEGA1UdHwSBqTCBpjA1oDOgMYYvaHR0cDovL3d3dy5wb3N0c2lnbnVt
LmN6L2NybC9wc3F1YWxpZmllZGNhMi5jcmwwNqA0oDKGMGh0dHA6Ly93d3cyLnBvc3RzaWdudW0u
Y3ovY3JsL3BzcXVhbGlmaWVkY2EyLmNybDA1oDOgMYYvaHR0cDovL3Bvc3RzaWdudW0udHRjLmN6
L2NybC9wc3F1YWxpZmllZGNhMi5jcmwwHQYDVR0OBBYEFISvUppO6Ga5+KGrgVc+jGLo9d5FMA0G
CSqGSIb3DQEBCwUAA4IBAQADWXbtLTezi/IajIkezsAlZe3iJH8c40/9dBhr7GOvR8Alm6lJsJJw
f0mYcUNzFE7eJYPnSIV+LdqabEUJDJ8ABFFFoN8y17TCSKdW9Yig5phvxxUsPjh7jUYu0UWdnuxI
YpHHNYScYujKZUJMiUQfUT/bW1RiAKvP+wDuqqqsNLFwqSciZrXdYatJiHVeUCWvrvvuptVZQ3PO
ce8zgZVI9CWpnssUHoxzP2QcCtgW18j4p/Ed/s8DsCBFDV0HscJAd5HBwSBZfhmm0YPzfXBgCY1z
zyqIv5mYNBk7zSIRf4ZaJw6XAD6NB4Yv4J/pNpTx7lyQ6WNP+pm9QDHvduUR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LJEIzgC8KuqUm3O3+02lFmA7N+E=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2018-03-02T08:51:32Z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2018-03-02T08:51:32Z</xd:SigningTime>
          <xd:SigningCertificate>
            <xd:Cert>
              <xd:CertDigest>
                <DigestMethod Algorithm="http://www.w3.org/2000/09/xmldsig#sha1"/>
                <DigestValue>F/kc357xoU3gWicIwH67c6gys9A=</DigestValue>
              </xd:CertDigest>
              <xd:IssuerSerial>
                <X509IssuerName>CN=PostSignum Qualified CA 2, O="Česká pošta, s.p. [IČ 47114983]", C=CZ</X509IssuerName>
                <X509SerialNumber>2261528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7090C6568DFB4AAC3C9EE0C66D1325" ma:contentTypeVersion="3" ma:contentTypeDescription="Vytvoří nový dokument" ma:contentTypeScope="" ma:versionID="5fc2b9fb8520595bb4ddb1837badaf50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2DWAXVAW3MHF-1362-11</_dlc_DocId>
    <_dlc_DocIdUrl xmlns="a7e37686-00e6-405d-9032-d05dd3ba55a9">
      <Url>http://vis/c012/WebVZVZ/_layouts/15/DocIdRedir.aspx?ID=2DWAXVAW3MHF-1362-11</Url>
      <Description>2DWAXVAW3MHF-1362-11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C2DEAB-CDC8-4690-B00A-8AEC04E43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D98D85-B3B5-41A3-8F4A-1EE61E2252AC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7e37686-00e6-405d-9032-d05dd3ba55a9"/>
  </ds:schemaRefs>
</ds:datastoreItem>
</file>

<file path=customXml/itemProps3.xml><?xml version="1.0" encoding="utf-8"?>
<ds:datastoreItem xmlns:ds="http://schemas.openxmlformats.org/officeDocument/2006/customXml" ds:itemID="{FBDECC29-3367-4DE5-86A9-4A1CF90FD1F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8EF29D-6CE2-4204-B998-079DA08BE1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Kotzian Robert</cp:lastModifiedBy>
  <dcterms:created xsi:type="dcterms:W3CDTF">2016-05-03T07:00:31Z</dcterms:created>
  <dcterms:modified xsi:type="dcterms:W3CDTF">2018-03-02T08:51:31Z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0x010100097090C6568DFB4AAC3C9EE0C66D1325</vt:lpwstr>
  </property>
  <property fmtid="{D5CDD505-2E9C-101B-9397-08002B2CF9AE}" pid="3" name="_dlc_DocIdItemGuid">
    <vt:lpwstr>6c7724e4-5026-408d-a85d-6db7729039f0</vt:lpwstr>
  </property>
  <property fmtid="{D5CDD505-2E9C-101B-9397-08002B2CF9AE}" pid="4" name="_MarkAsFinal">
    <vt:bool>true</vt:bool>
  </property>
</Properties>
</file>