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<sst xmlns="http://schemas.openxmlformats.org/spreadsheetml/2006/main" count="731" uniqueCount="277">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</sst>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64e4OUtlPqGKswiDzbc7IZ7OY6c=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ikqbtF5mDXIITDe3VE5MxX8e0Pc=</DigestValue>
    </Reference>
  </SignedInfo>
  <SignatureValue>wDZ/LQIyzXcf6Ktksg3ftI9XiBOyBMgcdwoV6JRRUnHGi8i+iRoOX16/SQoX7nxIbupbdGQ/NAVc
kfHhOwjKwnVBCDPUcM3AIdWsQlr5Nwpk691iPL+SBOPj7OAQOCzz4U7RrlNYT8xHGFpbFELMR7RN
c7tR/pcmDSRKOaTcdEBfJmQAnLAKfxdeVQO9jMb1FH5brLwMeyDG4W10dsE45MXayJ3lMzy080fz
aB8nbXqTDoCITRrfQAfmdbZRuTY5YR54mfQc19gvpLhsXhlexnoAA2S0/zOSOC5pIE/Cx47FE+GQ
Mc8lIEv3286xR1jG+W46JE9Pwpd0YgXQaRbt+Q==</SignatureValue>
  <KeyInfo>
    <X509Data>
      <X509Certificate>MIIH1jCCBr6gAwIBAgIDJqEgMA0GCSqGSIb3DQEBCwUAMF8xCzAJBgNVBAYTAkNaMSwwKgYDVQQK
DCPEjGVza8OhIHBvxaF0YSwgcy5wLiBbScSMIDQ3MTE0OTgzXTEiMCAGA1UEAxMZUG9zdFNpZ251
bSBRdWFsaWZpZWQgQ0EgMjAeFw0xNzA5MDUwNzExMjJaFw0xODA5MjUwNzExMjJaMIHLMQswCQYD
VQQGEwJDWjEXMBUGA1UEYRMOTlRSQ1otNjUyNjk3MDUxMDAuBgNVBAoMJ0Zha3VsdG7DrSBuZW1v
Y25pY2UgQnJubyBbScSMIDY1MjY5NzA1XTEMMAoGA1UECxMDNDY4MSUwIwYDVQQDDBxNZ3IuIEth
dGXFmWluYSBMw6Fuw63EjWtvdsOhMRYwFAYDVQQEDA1Mw6Fuw63EjWtvdsOhMRIwEAYDVQQqDAlL
YXRlxZlpbmExEDAOBgNVBAUTB1A1NjM2MjcwggEiMA0GCSqGSIb3DQEBAQUAA4IBDwAwggEKAoIB
AQDWwviC9zvduSLQbNEcQynjJWQvG4RdrsMF1HCz7wBCEq2lTWbJ2IRGI0zJviw+qQRqtpWBsf+f
I5Mdp2u60RcBcJQUXTMVp77FHuqRdbHVcTOUT48HXDT3gE4X+gV8L9zO3Bq6p70n1HWGUKLFrUUY
wUUE7/hUmipDcxjrPP1s1BQoHOZ8EB+LzDoTQGdqCMkOqGtHu3j6hratJi4vMMkREVcZXdZKhCt/
g6EwLUS2UPLJf1iKoBemt8X7QTrYTkxepzmZFZ30Z8VH0+vR24OGZZAOTVW4ftOPPpG0bkdkDJs9
jv7Psz/C8tWCvkE8XCOvKprNHJyVIZSWiD6VRF+JAgMBAAGjggQsMIIEKDBNBgNVHREERjBEgRxM
YW5pY2tvdmEuS2F0ZXJpbmFAZm5icm5vLmN6oBkGCSsGAQQB3BkCAaAMEwoxOTYyNjk2NjU5oAkG
A1UEDaACEwAwCQYDVR0TBAIwADCCASsGA1UdIASCASIwggEeMIIBDwYIZ4EGAQQBEWQwggEBMIHY
BggrBgEFBQcCAjCByxqByFRlbnRvIGt2YWxpZmlrb3ZhbnkgY2VydGlmaWthdCBwcm8gZWxla3Ry
b25pY2t5IHBvZHBpcyBieWwgdnlkYW4gdiBzb3VsYWR1IHMgbmFyaXplbmltIEVVIGMuIDkxMC8y
MDE0LlRoaXMgaXMgYSBxdWFsaWZpZWQgY2VydGlmaWNhdGUgZm9yIGVsZWN0cm9uaWMgc2lnbmF0
dXJlIGFjY29yZGluZyB0byBSZWd1bGF0aW9uIChFVSkgTm8gOTEwLzIwMTQuMCQGCCsGAQUFBwIB
FhhodHRwOi8vd3d3LnBvc3RzaWdudW0uY3owCQYHBACL7EABADCBmwYIKwYBBQUHAQMEgY4wgYsw
CAYGBACORgEBMGoGBgQAjkYBBTBgMC4WKGh0dHBzOi8vd3d3LnBvc3RzaWdudW0uY3ovcGRzL3Bk
c19lbi5wZGYTAmVuMC4WKGh0dHBzOi8vd3d3LnBvc3RzaWdudW0uY3ovcGRzL3Bkc19jcy5wZGYT
AmNzMBMGBgQAjkYBBjAJBgcEAI5GAQYBMIH6BggrBgEFBQcBAQSB7TCB6jA7BggrBgEFBQcwAoYv
aHR0cDovL3d3dy5wb3N0c2lnbnVtLmN6L2NydC9wc3F1YWxpZmllZGNhMi5jcnQwPAYIKwYBBQUH
MAKGMGh0dHA6Ly93d3cyLnBvc3RzaWdudW0uY3ovY3J0L3BzcXVhbGlmaWVkY2EyLmNydDA7Bggr
BgEFBQcwAoYvaHR0cDovL3Bvc3RzaWdudW0udHRjLmN6L2NydC9wc3F1YWxpZmllZGNhMi5jcnQw
MAYIKwYBBQUHMAGGJGh0dHA6Ly9vY3NwLnBvc3RzaWdudW0uY3ovT0NTUC9RQ0EyLzAOBgNVHQ8B
Af8EBAMCBeAwHwYDVR0jBBgwFoAUiehM34smOT7XJC4SDnrn5ifl1pcwgbEGA1UdHwSBqTCBpjA1
oDOgMYYvaHR0cDovL3d3dy5wb3N0c2lnbnVtLmN6L2NybC9wc3F1YWxpZmllZGNhMi5jcmwwNqA0
oDKGMGh0dHA6Ly93d3cyLnBvc3RzaWdudW0uY3ovY3JsL3BzcXVhbGlmaWVkY2EyLmNybDA1oDOg
MYYvaHR0cDovL3Bvc3RzaWdudW0udHRjLmN6L2NybC9wc3F1YWxpZmllZGNhMi5jcmwwHQYDVR0O
BBYEFKDhxTQhp0AE/YJQISml3y96RnBnMA0GCSqGSIb3DQEBCwUAA4IBAQCJwvkwqQnTnBQOIdYj
XUlrT30gbVp187DU4xZqUBlW/OdO3VMq4SF0DMGdEPVJdMeB42naGEIBgpBIMq4iYflqvH8OghMf
Py2fafIFcuvvCCXIVDjAC7OZ5vjyOzC9SVL7qTkA2dw8g3NbdkndTS37w/2NVxB1ELV/qSCXJTt5
kzF7h5bQ21jKk9xTbMgoBl8PozqIRj4rbpKuq0cr1GGRZqObWcAu0as3iJcn0vbJCnqua6JI4IW4
/3ZCoI2MoDPJbNrWm28vuIQUV1Jk3wZoF6u5sJte7Q2ViUfBW9GilWQVjSNQ05er7yzlomnSIgvO
cGyFhNfs2aWOjRbC/sUw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thbYarq6EyYOB0vFQjjucFF7g00=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2018-05-29T09:49:51Z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2018-05-29T09:49:51Z</xd:SigningTime>
          <xd:SigningCertificate>
            <xd:Cert>
              <xd:CertDigest>
                <DigestMethod Algorithm="http://www.w3.org/2000/09/xmldsig#sha1"/>
                <DigestValue>0QVzCe0CZQhdgTcQsUvITxK3btw=</DigestValue>
              </xd:CertDigest>
              <xd:IssuerSerial>
                <X509IssuerName>CN=PostSignum Qualified CA 2, O="Česká pošta, s.p. [IČ 47114983]", C=CZ</X509IssuerName>
                <X509SerialNumber>2531616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2D4DA75D5D3D4391C75FF77BAA709E" ma:contentTypeVersion="3" ma:contentTypeDescription="Vytvoří nový dokument" ma:contentTypeScope="" ma:versionID="2ff340945de96cbd5bb1efb2689e85a3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2DWAXVAW3MHF-1232-9</_dlc_DocId>
    <_dlc_DocIdUrl xmlns="a7e37686-00e6-405d-9032-d05dd3ba55a9">
      <Url>http://vis/c012/WebVZVZ/_layouts/15/DocIdRedir.aspx?ID=2DWAXVAW3MHF-1232-9</Url>
      <Description>2DWAXVAW3MHF-1232-9</Description>
    </_dlc_DocIdUrl>
  </documentManagement>
</p:properties>
</file>

<file path=customXml/itemProps1.xml><?xml version="1.0" encoding="utf-8"?>
<ds:datastoreItem xmlns:ds="http://schemas.openxmlformats.org/officeDocument/2006/customXml" ds:itemID="{32851783-7916-4959-8EC7-0F9132CF2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3B5A8-C59D-4B66-AECE-B2F02D408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700AF0-4CB2-4942-9C67-4E0F419E85B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091341F-C09E-4CF5-A8C7-EBB5138B94EF}">
  <ds:schemaRefs>
    <ds:schemaRef ds:uri="a7e37686-00e6-405d-9032-d05dd3ba55a9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2018-05-29T09:49:36Z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0x010100A02D4DA75D5D3D4391C75FF77BAA709E</vt:lpwstr>
  </property>
  <property fmtid="{D5CDD505-2E9C-101B-9397-08002B2CF9AE}" pid="3" name="_dlc_DocIdItemGuid">
    <vt:lpwstr>2535b1dc-97a2-47bf-bf33-45e34c2fb2c8</vt:lpwstr>
  </property>
  <property fmtid="{D5CDD505-2E9C-101B-9397-08002B2CF9AE}" pid="4" name="_MarkAsFinal">
    <vt:bool>true</vt:bool>
  </property>
</Properties>
</file>