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<sst xmlns="http://schemas.openxmlformats.org/spreadsheetml/2006/main" count="14" uniqueCount="14">
  <si>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</si>
  <si>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</si>
  <si>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</si>
  <si>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</si>
  <si>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</si>
  <si>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</si>
  <si>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</si>
  <si>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</si>
  <si>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</si>
  <si>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</si>
  <si>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</si>
  <si>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</si>
  <si>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3 k zadávací dokumentaci na nadlimitní veřejnou zakázku "Arytmologie II"</t>
  </si>
  <si>
    <t>Příloha č. 1 k rámcové kupní smlouvě k veřejné zakázkce "Arytmologie II" - části 12 až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</si>
</sst>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A2" sqref="A2:K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kwvyVCIH+BEGXS3iW7Eh52GAdOY=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GqH3myKdvd7KVOn6NnT+zbAjBCc=</DigestValue>
    </Reference>
  </SignedInfo>
  <SignatureValue>ZOmO2SvDDCOUc02iX3gzgXpT3HsGNgb44pch3BHQS1IJASWY3ZN7CwUZPf517Oc6OI/ljrKAYzV9
DSuCEEjjjnAawHT6ZctaPG7XuzyJY4g9OXa2jJWfMCHHa13+btcXnwQNjHc0E9z9O6ZpuCPzPusV
482D9HaERtRMhPMbzmPji6MG3L+cJ3vP6QzcuLvJsWCu36iyl17LptsqmkkZs2UYzNAQAGB/gfSH
cN2ww/25EFq/wgxQDITc4JBwLxKD6dOcggWKjUFPyUkqJLi+wb+b8I0TWGEOdh9apiFHXWJ3BrzV
na+V+v/BwzVZVXNXiZreamVUh/ceCWepyKM0Ng==</SignatureValue>
  <KeyInfo>
    <X509Data>
      <X509Certificate>MIIIEzCCBfugAwIBAgIEAK1vuTANBgkqhkiG9w0BAQsFADB/MQswCQYDVQQGEwJDWjEoMCYGA1UE
AwwfSS5DQSBRdWFsaWZpZWQgMiBDQS9SU0EgMDIvMjAxNjEtMCsGA1UECgwkUHJ2bsOtIGNlcnRp
ZmlrYcSNbsOtIGF1dG9yaXRhLCBhLnMuMRcwFQYDVQQFEw5OVFJDWi0yNjQzOTM5NTAeFw0xODAz
MDYxMjM1MTdaFw0xOTAzMDYxMjM1MTdaMIGFMRcwFQYDVQQDDA5Sb2JlcnQgS290emlhbjEPMA0G
A1UEKgwGUm9iZXJ0MRAwDgYDVQQEDAdLb3R6aWFuMQswCQYDVQQGEwJDWjEhMB8GA1UECgwYRmFr
dWx0bsOtIG5lbW9jbmljZSBCcm5vMRcwFQYDVQQFEw5JQ0EgLSAxMDQ1MzkxNzCCASIwDQYJKoZI
hvcNAQEBBQADggEPADCCAQoCggEBAJ4FhL+W6O+PqbCK8m7OL6jpRFSSpNCJSI/gQs4sS5dQDOQf
iwYWq8+ZVgFMn3/EfUbXw7lbOljlJ+ops4gmDxYmvlHbimAol3F9EXmezL3NPFsa/kR25NCND9Mg
vGwMb//DlbK4O+01EvD22P2z3LyOilD4FxIotTXNGWeU2WUeXV+Y0YESxlbUE31ck+q98iFh3c3m
8NzaV8x+1LmpcTx0BIbtmr8Yo/qIwp5mn2bukIcOBK08l51i7yYOMD5XeLeDNzrjHBhN1CA+XNnh
UptYggO8ijzxIiEVqBReFhg54FvyoAQlY35HJ8LiCoCE7weYXCEeDkBG6Zl2QvwN9lUCAwEAAaOC
A44wggOKMD0GA1UdEQQ2MDSBGEtvdHppYW4ucm9iZXJ0QGZuYnJuby5jeqAYBgorBgEEAYG4SAQG
oAoMCDEwNDUzOTE3MB8GCWCGSAGG+EIBDQQSFhA5MjAzMDUwMTAwMDAzNTcyMA4GA1UdDwEB/wQE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34smsW0wHQYDVR0OBBYEFARfq5PTl46gzP7Zp2Is4Syaq6ACMBMGA1UdJQQMMAoGCCsGAQUFBwME
MA0GCSqGSIb3DQEBCwUAA4ICAQABY4F66zU60/2MbNByjwSB+J/WReFls7MMDOZ/sg0A+Yglkr1S
FyhpfHB0mDF7zXxUhL6WSHyQATGxxt4MKdEE4mScfYv3h2tptfI3FXmXYmPVLVhi6s/MOF+rV9M0
piCKLp5aGMGbkro7PmaltyRIk0mLHsY5dTQY6E2eGEUfJpaeJCVvqP/gaLVggzYLh6szjm4/riWz
Q6fcdaSrOnykJoD30NijLMJqgSOLFyqp+S1Ontlc5Qcz50CQ3Jga+0+anclZQXap05ObpttaRMnF
RDLeoq5Tf0fQz4mfCxqrSmBZkGAizuRAa6nqNQu+D6U7YHs/la5kPgVHpqHuo3MKc3JH1oikUD3C
nFwGoNKlsO5JjBi6lmVQDr8UIKrZ11DPG6o3qkIQmXIQnX7U43qdjl8hJZM0lBEYc0X2iZKIPyRj
FRXYwAKFf6MVv4twQLQRPHLlw1giALHFG+64XmohlB52JWUGLzU44Mi5U3MfAUdTmvhPZ9JN7Wn9
yj/xMfvFyyzI3hNuUUd5/9Nh2FsNAjcPsuISxfv90z9dJtCrdo40U7oN54iECEkI6+sa+6kao6XA
j2kaC/BLCmxJnyOECDrsMtTPbblnqsrGE0cvn2TQGx8l2mjZSshFaDBW3QzHMs/oVY6dWxjPiFQC
YqLnyJ98bOzOVE5SI4D98eSelg==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kQeJcAZagdegdbzpxnKqOifI7UI=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a2/baCcu9EiyynnIEKuSEDqsD8U=</DigestValue>
      </Reference>
      <Reference URI="/xl/worksheets/sheet1.xml?ContentType=application/vnd.openxmlformats-officedocument.spreadsheetml.worksheet+xml">
        <DigestMethod Algorithm="http://www.w3.org/2000/09/xmldsig#sha1"/>
        <DigestValue>49feGWS3XPBBt37aMIhE0ux4s2U=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74M7Y+VXXEcfnMuqKiOPJH6CDCY=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2018-05-30T07:41:23Z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2018-05-30T07:41:23Z</xd:SigningTime>
          <xd:SigningCertificate>
            <xd:Cert>
              <xd:CertDigest>
                <DigestMethod Algorithm="http://www.w3.org/2000/09/xmldsig#sha1"/>
                <DigestValue>JhTY6Z3zz9+ws0jZXaU2F1ESnUY=</DigestValue>
              </xd:CertDigest>
              <xd:IssuerSerial>
                <X509IssuerName>SERIALNUMBER=NTRCZ-26439395, O="První certifikační autorita, a.s.", CN=I.CA Qualified 2 CA/RSA 02/2016, C=CZ</X509IssuerName>
                <X509SerialNumber>11366329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581604F99AEB43A24629481FFC4C5F" ma:contentTypeVersion="3" ma:contentTypeDescription="Vytvoří nový dokument" ma:contentTypeScope="" ma:versionID="d34a2bef2317812f649b946a99e85842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2DWAXVAW3MHF-1489-8</_dlc_DocId>
    <_dlc_DocIdUrl xmlns="a7e37686-00e6-405d-9032-d05dd3ba55a9">
      <Url>http://vis/c012/WebVZVZ/_layouts/15/DocIdRedir.aspx?ID=2DWAXVAW3MHF-1489-8</Url>
      <Description>2DWAXVAW3MHF-1489-8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F828-1BE9-4691-A99F-5EF7010D1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944B79-F26B-4CB5-9C79-69E3DEFA0360}">
  <ds:schemaRefs>
    <ds:schemaRef ds:uri="http://purl.org/dc/elements/1.1/"/>
    <ds:schemaRef ds:uri="http://schemas.microsoft.com/office/2006/documentManagement/types"/>
    <ds:schemaRef ds:uri="http://purl.org/dc/terms/"/>
    <ds:schemaRef ds:uri="a7e37686-00e6-405d-9032-d05dd3ba55a9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_ příloha č. 3</dc:title>
  <dc:subject/>
  <dc:creator>FN Brno</dc:creator>
  <cp:keywords/>
  <dc:description/>
  <cp:lastModifiedBy>Kotzian Robert</cp:lastModifiedBy>
  <cp:lastPrinted>2018-04-26T08:20:52Z</cp:lastPrinted>
  <dcterms:created xsi:type="dcterms:W3CDTF">2009-02-18T10:47:06Z</dcterms:created>
  <dcterms:modified xsi:type="dcterms:W3CDTF">2018-05-30T07:41:21Z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91fd8f7d-8ee1-47fb-a14e-114187795f7c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0x0101001B581604F99AEB43A24629481FFC4C5F</vt:lpwstr>
  </property>
  <property fmtid="{D5CDD505-2E9C-101B-9397-08002B2CF9AE}" pid="6" name="_MarkAsFinal">
    <vt:bool>true</vt:bool>
  </property>
</Properties>
</file>