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<sst xmlns="http://schemas.openxmlformats.org/spreadsheetml/2006/main" count="731" uniqueCount="277">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</sst>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rk1p4JEVbuvFzUXOQuBcqJMGzqQ=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0NYz0rjn/5IBq4ZLZBbdtwwk3Bg=</DigestValue>
    </Reference>
  </SignedInfo>
  <SignatureValue>a2+YZkycrY/eOA8rD5tg8ss9H4d4cDGH4f92vgFR4ed9hKlDB7lWg+i1wcSwAIWboweXIrhkQxbl
wW7vrwu5hIHdhC61hLlDhpQyG2WvDX5dZimBKz3THrAmXb/KmTbl3nVOP6w1rhbcLGDobnDIaQWT
zcGtOQpi/72vPrsidRxiq9YtcSEoQqxGfcsmZvVWKUbhjy/DsFOw7o89dIvhJKt77LFCscwXP0Qg
5d3wsJ/Qz2oEpzY9epb7ZtGP9msyXlkhfm09RAIZxe40E334VPzM+t5FYeUI4cSq8Xaj+LixqKIu
okfKD/ggtuqr9OyOCXy3XS1oS3DsWKQxA8a3PQ==</SignatureValue>
  <KeyInfo>
    <X509Data>
      <X509Certificate>MIIIEzCCBfugAwIBAgIEAK1vuTANBgkqhkiG9w0BAQsFADB/MQswCQYDVQQGEwJDWjEoMCYGA1UE
AwwfSS5DQSBRdWFsaWZpZWQgMiBDQS9SU0EgMDIvMjAxNjEtMCsGA1UECgwkUHJ2bsOtIGNlcnRp
ZmlrYcSNbsOtIGF1dG9yaXRhLCBhLnMuMRcwFQYDVQQFEw5OVFJDWi0yNjQzOTM5NTAeFw0xODAz
MDYxMjM1MTdaFw0xOTAzMDYxMjM1MTdaMIGFMRcwFQYDVQQDDA5Sb2JlcnQgS290emlhbjEPMA0G
A1UEKgwGUm9iZXJ0MRAwDgYDVQQEDAdLb3R6aWFuMQswCQYDVQQGEwJDWjEhMB8GA1UECgwYRmFr
dWx0bsOtIG5lbW9jbmljZSBCcm5vMRcwFQYDVQQFEw5JQ0EgLSAxMDQ1MzkxNzCCASIwDQYJKoZI
hvcNAQEBBQADggEPADCCAQoCggEBAJ4FhL+W6O+PqbCK8m7OL6jpRFSSpNCJSI/gQs4sS5dQDOQf
iwYWq8+ZVgFMn3/EfUbXw7lbOljlJ+ops4gmDxYmvlHbimAol3F9EXmezL3NPFsa/kR25NCND9Mg
vGwMb//DlbK4O+01EvD22P2z3LyOilD4FxIotTXNGWeU2WUeXV+Y0YESxlbUE31ck+q98iFh3c3m
8NzaV8x+1LmpcTx0BIbtmr8Yo/qIwp5mn2bukIcOBK08l51i7yYOMD5XeLeDNzrjHBhN1CA+XNnh
UptYggO8ijzxIiEVqBReFhg54FvyoAQlY35HJ8LiCoCE7weYXCEeDkBG6Zl2QvwN9lUCAwEAAaOC
A44wggOKMD0GA1UdEQQ2MDSBGEtvdHppYW4ucm9iZXJ0QGZuYnJuby5jeqAYBgorBgEEAYG4SAQG
oAoMCDEwNDUzOTE3MB8GCWCGSAGG+EIBDQQSFhA5MjAzMDUwMTAwMDAzNTcyMA4GA1UdDwEB/wQE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34smsW0wHQYDVR0OBBYEFARfq5PTl46gzP7Zp2Is4Syaq6ACMBMGA1UdJQQMMAoGCCsGAQUFBwME
MA0GCSqGSIb3DQEBCwUAA4ICAQABY4F66zU60/2MbNByjwSB+J/WReFls7MMDOZ/sg0A+Yglkr1S
FyhpfHB0mDF7zXxUhL6WSHyQATGxxt4MKdEE4mScfYv3h2tptfI3FXmXYmPVLVhi6s/MOF+rV9M0
piCKLp5aGMGbkro7PmaltyRIk0mLHsY5dTQY6E2eGEUfJpaeJCVvqP/gaLVggzYLh6szjm4/riWz
Q6fcdaSrOnykJoD30NijLMJqgSOLFyqp+S1Ontlc5Qcz50CQ3Jga+0+anclZQXap05ObpttaRMnF
RDLeoq5Tf0fQz4mfCxqrSmBZkGAizuRAa6nqNQu+D6U7YHs/la5kPgVHpqHuo3MKc3JH1oikUD3C
nFwGoNKlsO5JjBi6lmVQDr8UIKrZ11DPG6o3qkIQmXIQnX7U43qdjl8hJZM0lBEYc0X2iZKIPyRj
FRXYwAKFf6MVv4twQLQRPHLlw1giALHFG+64XmohlB52JWUGLzU44Mi5U3MfAUdTmvhPZ9JN7Wn9
yj/xMfvFyyzI3hNuUUd5/9Nh2FsNAjcPsuISxfv90z9dJtCrdo40U7oN54iECEkI6+sa+6kao6XA
j2kaC/BLCmxJnyOECDrsMtTPbblnqsrGE0cvn2TQGx8l2mjZSshFaDBW3QzHMs/oVY6dWxjPiFQC
YqLnyJ98bOzOVE5SI4D98eSelg==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KIgHspOv0c8ZtF+h1FyAnkV6MmY=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2018-05-10T11:14:33Z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2018-05-10T11:14:33Z</xd:SigningTime>
          <xd:SigningCertificate>
            <xd:Cert>
              <xd:CertDigest>
                <DigestMethod Algorithm="http://www.w3.org/2000/09/xmldsig#sha1"/>
                <DigestValue>JhTY6Z3zz9+ws0jZXaU2F1ESnUY=</DigestValue>
              </xd:CertDigest>
              <xd:IssuerSerial>
                <X509IssuerName>SERIALNUMBER=NTRCZ-26439395, O="První certifikační autorita, a.s.", CN=I.CA Qualified 2 CA/RSA 02/2016, C=CZ</X509IssuerName>
                <X509SerialNumber>11366329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2DWAXVAW3MHF-1393-11</_dlc_DocId>
    <_dlc_DocIdUrl xmlns="a7e37686-00e6-405d-9032-d05dd3ba55a9">
      <Url>http://vis/c012/WebVZVZ/_layouts/15/DocIdRedir.aspx?ID=2DWAXVAW3MHF-1393-11</Url>
      <Description>2DWAXVAW3MHF-1393-11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05DEEAD66E8D44A8927EBD9EE40478" ma:contentTypeVersion="3" ma:contentTypeDescription="Vytvoří nový dokument" ma:contentTypeScope="" ma:versionID="400149d91140041b7d960eb284e8fe07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936CA-2BE3-4C4E-9C37-9C57517C9F7A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a7e37686-00e6-405d-9032-d05dd3ba55a9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B9AE23-9AAA-4546-81A0-299AE44AD9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9F30D46-897F-43EA-B7F3-7BC3759D9E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F1499F-226D-47A4-B5A3-A325A3BAA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importní tabulka</dc:title>
  <dc:subject/>
  <dc:creator>Mášová Lenka</dc:creator>
  <cp:keywords/>
  <dc:description/>
  <cp:lastModifiedBy>Kotzian Robert</cp:lastModifiedBy>
  <dcterms:created xsi:type="dcterms:W3CDTF">2016-05-03T07:00:31Z</dcterms:created>
  <dcterms:modified xsi:type="dcterms:W3CDTF">2018-05-10T11:14:32Z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8dc25cc8-404b-4da5-87e2-7c443a1f278c</vt:lpwstr>
  </property>
  <property fmtid="{D5CDD505-2E9C-101B-9397-08002B2CF9AE}" pid="3" name="ContentTypeId">
    <vt:lpwstr>0x010100D205DEEAD66E8D44A8927EBD9EE40478</vt:lpwstr>
  </property>
  <property fmtid="{D5CDD505-2E9C-101B-9397-08002B2CF9AE}" pid="4" name="_MarkAsFinal">
    <vt:bool>true</vt:bool>
  </property>
</Properties>
</file>