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<sst xmlns="http://schemas.openxmlformats.org/spreadsheetml/2006/main" count="731" uniqueCount="277">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</sst>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Il9jeqY8lbpbT2SWVABj+HWYmYU=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Ss0EBDShbBR7kwi+6RNuZrDGtsY=</DigestValue>
    </Reference>
  </SignedInfo>
  <SignatureValue>m9IMGEpYtT9JWWs1tonFtld+31HkwoTOMsppET7sSSMzMGF8VwMto19VYQEvnYiWRAXBUNQtOEO/
pzLGfFr62w7fgguRSUquGd0FD6rRqkGnQILlurOi8ut/QOZVv0o37rx9ikah/OySASinNM+/ULmD
be29o+cX9TqAASZDrNhan++C0XO2xq6UNPR7ruvBcLmpTNbNjvZflMU7X0bnFRtin8cSauO0eiiO
ZWa3IfKxZBUIVcADP9xqdig4cgFzlaiLKbI5lgqWcOjRZyuL9V/I1Uku09tnrHH61cNhT9oJ34Z3
TdyeCIguNIRa2ThfM76zdyxnFC/ZQAGcDJbz2Q==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2019-08-26T07:24:54Z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2019-08-26T07:24:54Z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2019-08-26T07:24:50Z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  <property fmtid="{D5CDD505-2E9C-101B-9397-08002B2CF9AE}" pid="4" name="_MarkAsFinal">
    <vt:bool>true</vt:bool>
  </property>
</Properties>
</file>