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<sst xmlns="http://schemas.openxmlformats.org/spreadsheetml/2006/main" count="731" uniqueCount="277">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</sst>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1pU6WPimw2CwQ2DuJjHsd3XHacg=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YnVvks08nTGy9v123pTvWCV1s8g=</DigestValue>
    </Reference>
  </SignedInfo>
  <SignatureValue>GLJhwhTO6iSY7N87zVwzW+xTZKYvaOE9cxFOSul1B+YuwAdggt3SUhj9GfkiY25qWAygvrrOc2BG
bOXRvVx4J0MyirpXdYP/a2lw60Tk6wOTvdHYfkbKc49miuh5jSKWwFW4/VGPKE3HDCz5u2l1V+ad
mRAFdnY4HVXwp511xlYDokO5o4xluBOnG8Al5ada0FN3wV/ZZdKP7b/GIW24j7hvlNEzxAWFjxBd
uix38kbdpmtDxryfFtagzMl5LAY3Jt3VNjo2P5HLYIDXfC4QRnv8BF01k9oYx0BiitScD7U5P3dH
3CEUU1sgkzlD3cgKKNkkmEzsi3y26JFE5mFZCQ==</SignatureValue>
  <KeyInfo>
    <X509Data>
      <X509Certificate>MIIIEzCCBfugAwIBAgIEAK9OMjANBgkqhkiG9w0BAQsFADB/MQswCQYDVQQGEwJDWjEoMCYGA1UE
AwwfSS5DQSBRdWFsaWZpZWQgMiBDQS9SU0EgMDIvMjAxNjEtMCsGA1UECgwkUHJ2bsOtIGNlcnRp
ZmlrYcSNbsOtIGF1dG9yaXRhLCBhLnMuMRcwFQYDVQQFEw5OVFJDWi0yNjQzOTM5NTAeFw0xOTAx
MTcwNjU2MjFaFw0yMDAxMTcwNjU2MjFaMIGPMRwwGgYDVQQDDBNWZXJvbmlrYSBIYXZlbGtvdsOh
MREwDwYDVQQqDAhWZXJvbmlrYTETMBEGA1UEBAwKSGF2ZWxrb3bDoTELMAkGA1UEBhMCQ1oxITAf
BgNVBAoMGEZha3VsdG7DrSBuZW1vY25pY2UgQnJubzEXMBUGA1UEBRMOSUNBIC0gMTA0NTA2MjMw
ggEiMA0GCSqGSIb3DQEBAQUAA4IBDwAwggEKAoIBAQDNFL1EDNgofQ6z7rcgyQTQ/Sqk70I4uj2I
Xjp7+F+GLToBAvVYXMqWPVRrOdOwi2oZNjOiPcRzQgYk/36ZaQdba7Ng6P7eNuihjxEf8oQVt+IW
QD/0kYlHRrMLm1eM+j7FCnUuOkZoxSZl5W9OGYJab7GSJhUMO1hf6lrwr5GUAPeCT21oAb9vap80
eVkfgN6OhW0UYOle/HoNLMR2cAeN0/SWX09kX9bEF0KSehXp8ZnOhbUU6/5MThUeCmafqSnG6ELk
zNWaRBrs+9kTjFXGfGFbChOAw17ex62PhMDjdfX/bd5uAocbUn4Eu7BgRdEln7ofoS82jVYcwMhq
f4KxAgMBAAGjggOEMIIDgDAzBgNVHREELDAqgQ4xNjE1QGZuYnJuby5jeqAYBgorBgEEAYG4SAQG
oAoMCDEwNDUwNjIzMB8GCWCGSAGG+EIBDQQSFhA5MjAzMDUwMTAwMDAzNTY1MA4GA1UdDwEB/wQE
AwIGwDAJBgNVHRMEAjAAMIIBKAYDVR0gBIIBHzCCARswggEMBg0rBgEEAYG4SAoBHgEBMIH6MB0G
CCsGAQUFBwIBFhFodHRwOi8vd3d3LmljYS5jejCB2AYIKwYBBQUHAgIwgcsagchUZW50byBrdmFs
aWZpa292YW55IGNlcnRpZmlrYXQgcHJvIGVsZWt0cm9uaWNreSBwb2RwaXMgYnlsIHZ5ZGFuIHYg
c291bGFkdSBzIG5hcml6ZW5pbSBFVSBjLiA5MTAvMjAxNC5UaGlzIGlzIGEgcXVhbGlmaWVkIGNl
cnRpZmljYXRlIGZvciBlbGVjdHJvbmljIHNpZ25hdHVyZSBhY2NvcmRpbmcgdG8gUmVndWxhdGlv
biAoRVUpIE5vIDkxMC8yMDE0LjAJBgcEAIvsQAECMIGPBgNVHR8EgYcwgYQwKqAooCaGJGh0dHA6
Ly9xY3JsZHAxLmljYS5jei8ycWNhMTZfcnNhLmNybDAqoCigJoYkaHR0cDovL3FjcmxkcDIuaWNh
LmN6LzJxY2ExNl9yc2EuY3JsMCqgKKAmhiRodHRwOi8vcWNybGRwMy5pY2EuY3ovMnFjYTE2X3Jz
YS5jcmwwgZIGCCsGAQUFBwEDBIGFMIGCMAgGBgQAjkYBATAIBgYEAI5GAQQwVwYGBACORgEFME0w
LRYnaHR0cHM6Ly93d3cuaWNhLmN6L1pwcmF2eS1wcm8tdXppdmF0ZWxlEwJjczAcFhZodHRwczov
L3d3dy5pY2EuY3ovUERTEwJlbjATBgYEAI5GAQYwCQYHBACORgEGATBlBggrBgEFBQcBAQRZMFcw
KgYIKwYBBQUHMAKGHmh0dHA6Ly9xLmljYS5jei8ycWNhMTZfcnNhLmNlcjApBggrBgEFBQcwAYYd
aHR0cDovL29jc3AuaWNhLmN6LzJxY2ExNl9yc2EwHwYDVR0jBBgwFoAUdIIIkePZZGhxhdbrMeRy
34smsW0wHQYDVR0OBBYEFJnmanxK6FSHE41N/49bXFVH77DIMBMGA1UdJQQMMAoGCCsGAQUFBwME
MA0GCSqGSIb3DQEBCwUAA4ICAQCchp4PP1q8JCFipMdNvXJgySPwrX2uIgpTKqOrZkWYADvHsIFe
3mMv07/BrDjySRI4ha2+LTx8JHmnjj4cFb8hYW932+s4LF5Nww8BAcrRUBqzcb4HiE9bqOP9ciCI
lYXzqL0/DyLz9XcOlRLKbxzuyblrB/R/sVonK+8FQNBrC3k29/rqlzIbbFm0pbXTgU123EuV+JXb
rnQ7D3jpAtJ3KG99SEDLHso5HissWw8cWj02c9GOhcytvvlgIi6bCyDcERzaVGvlHG3gjOFWjbXY
Jox+XXVsG4atlK7Eg2VDqVb2ZTwX6Nx97AhyZ0vysv8aiqYFbv8MBabr+y/weIUuj38aWEEwXk1P
5tJU0G4cQz+x0EElv6mffW1I3jpMaWSlFsrhcgvK5NAG5nOJ3HjrUrhFV9GSl6tdLA4+Jfiu0lAz
yXnKdQYrji4sCE64P0YTzDBadYhahhTVHyPA5Xxj/wN7Eqe61+wbtvlmFWuBY85pLdpsOnv3nBWR
tdS22+JSkHiy0KkTnsCqleucgzdLgVA2K2gAqjsVW+E+B+PefZGl792o162uGdy7YmVPeZbEKW4v
DfEqTwjpnb/ssLFVrn7/y5Wkks7X0OvPOV90hSiNAUaArPbhuxAjdItj0V7BpKYsrsZ55QNVGkR+
kbU+BAccIFelVGzhTeeWXXa4NA==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DemYs/duL4xXAryyRnwp0Fr2tnY=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2019-10-29T09:20:47Z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2019-10-29T09:20:47Z</xd:SigningTime>
          <xd:SigningCertificate>
            <xd:Cert>
              <xd:CertDigest>
                <DigestMethod Algorithm="http://www.w3.org/2000/09/xmldsig#sha1"/>
                <DigestValue>5eBeAlP7TXyUToHxJBa1gdcRxgQ=</DigestValue>
              </xd:CertDigest>
              <xd:IssuerSerial>
                <X509IssuerName>SERIALNUMBER=NTRCZ-26439395, O="První certifikační autorita, a.s.", CN=I.CA Qualified 2 CA/RSA 02/2016, C=CZ</X509IssuerName>
                <X509SerialNumber>11488818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BCF17662C1DE44828B6F9E096E8233" ma:contentTypeVersion="3" ma:contentTypeDescription="Vytvoří nový dokument" ma:contentTypeScope="" ma:versionID="32f01c40c9f2de79d789fe1d94dc3f35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2DWAXVAW3MHF-1482577000-21</_dlc_DocId>
    <_dlc_DocIdUrl xmlns="a7e37686-00e6-405d-9032-d05dd3ba55a9">
      <Url>https://vis.fnbrno.cz/c012/WebVZVZ/_layouts/15/DocIdRedir.aspx?ID=2DWAXVAW3MHF-1482577000-21</Url>
      <Description>2DWAXVAW3MHF-1482577000-21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0B045D-8EC9-4D2A-AE20-0DE9A2EAE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7e37686-00e6-405d-9032-d05dd3ba55a9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Havelková Veronika</cp:lastModifiedBy>
  <dcterms:created xsi:type="dcterms:W3CDTF">2016-05-03T07:00:31Z</dcterms:created>
  <dcterms:modified xsi:type="dcterms:W3CDTF">2019-10-29T09:20:44Z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0x0101003ABCF17662C1DE44828B6F9E096E8233</vt:lpwstr>
  </property>
  <property fmtid="{D5CDD505-2E9C-101B-9397-08002B2CF9AE}" pid="3" name="_dlc_DocIdItemGuid">
    <vt:lpwstr>f00e7928-49ef-4a33-931a-e2793d59b632</vt:lpwstr>
  </property>
  <property fmtid="{D5CDD505-2E9C-101B-9397-08002B2CF9AE}" pid="4" name="_MarkAsFinal">
    <vt:bool>true</vt:bool>
  </property>
</Properties>
</file>