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<sst xmlns="http://schemas.openxmlformats.org/spreadsheetml/2006/main" count="14" uniqueCount="14">
  <si>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</si>
  <si>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</si>
  <si>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</si>
  <si>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</si>
  <si>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</si>
  <si>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</si>
  <si>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</si>
  <si>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</si>
  <si>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</si>
  <si>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</si>
  <si>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</si>
  <si>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</si>
  <si>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II.b"</t>
  </si>
  <si>
    <t>Příloha č. 2 k zadávací dokumentaci na nadlimitní veřejnou zakázku "Intervenční kardiologie II.b"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</si>
</sst>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19"/>
      <c r="B41" s="22"/>
      <c r="C41" s="22"/>
      <c r="D41" s="22"/>
      <c r="E41" s="21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C652F1-637E-40C1-98CC-4F8FF5C4D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Kotzian Robert</cp:lastModifiedBy>
  <cp:lastPrinted>2019-01-14T14:15:21Z</cp:lastPrinted>
  <dcterms:created xsi:type="dcterms:W3CDTF">2009-02-18T10:47:06Z</dcterms:created>
  <dcterms:modified xsi:type="dcterms:W3CDTF">2019-06-14T14:05:04Z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