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<sst xmlns="http://schemas.openxmlformats.org/spreadsheetml/2006/main" count="731" uniqueCount="277">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</sst>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B0v+VLF/K7JO7tWr6qXrFql1LnQkzb2Y3u3Lx1+dHDc=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dHXPI8mquLFFWDPmUQEXf2BxzysaR2q36FwdzLEHvGc=</DigestValue>
    </Reference>
  </SignedInfo>
  <SignatureValue>WXndHGnVzYp4aO8v/fLSy3XwmDe/HOrVKYm9QQGi9ll2i1+dD9AYTbuPNS7uugZldwjuwruQaEc9
4TI4JnHCxbf/ggmw/3/coIYe41Xt4bYvZcFEaAPwToPHpXCWJCUtoDDgfiGC72Fzv4u/Yz5ntawi
auqZEHnzyOXPETgciewG1ZYhiUCTdVqR47IGcLvomG4Xz5byRJVzbfNg3MJ8F35cADNIe1CD8P6v
EgFuGCS5pl56NZvgi4HL9HPtMtoMEdmBhTPnof6FxxPOItkaWNtw0/atPbqz0yNX8hTfekzGisVu
4nARJIdOSAYc7QFUeIkytSzzcS98VZ+VdA8t+Q==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ZlWh0L0/tgVCKNwIdJCOZUeUEqiizbvBJduhJQ8maUc=</DigestValue>
      </Reference>
      <Reference URI="/xl/comments1.xml?ContentType=application/vnd.openxmlformats-officedocument.spreadsheetml.comments+xml">
        <DigestMethod Algorithm="http://www.w3.org/2001/04/xmlenc#sha256"/>
        <DigestValue>euOM+u1UCYgylqQUzs3RgqhjqTQO/le4bq+QuHWBW+o=</DigestValue>
      </Reference>
      <Reference URI="/xl/comments2.xml?ContentType=application/vnd.openxmlformats-officedocument.spreadsheetml.comments+xml">
        <DigestMethod Algorithm="http://www.w3.org/2001/04/xmlenc#sha256"/>
        <DigestValue>BERZOccxnhlSYE3I+DEzYkBeI7bEgEXx2ZhJ6DsD+Pc=</DigestValue>
      </Reference>
      <Reference URI="/xl/comments3.xml?ContentType=application/vnd.openxmlformats-officedocument.spreadsheetml.comments+xml">
        <DigestMethod Algorithm="http://www.w3.org/2001/04/xmlenc#sha256"/>
        <DigestValue>a96OzMFK6ayLNsvgABtyUPmbEbTgaSMKQ1/HH3vFjgg=</DigestValue>
      </Reference>
      <Reference URI="/xl/drawings/vmlDrawing1.vml?ContentType=application/vnd.openxmlformats-officedocument.vmlDrawing">
        <DigestMethod Algorithm="http://www.w3.org/2001/04/xmlenc#sha256"/>
        <DigestValue>w4NUoFivpRKT7BfJdmd2/GBHduqHCs/o/RrJ4rCAgCQ=</DigestValue>
      </Reference>
      <Reference URI="/xl/drawings/vmlDrawing2.vml?ContentType=application/vnd.openxmlformats-officedocument.vmlDrawing">
        <DigestMethod Algorithm="http://www.w3.org/2001/04/xmlenc#sha256"/>
        <DigestValue>LBzFg3sp8pvWEMNfemtQZgSGeuAv1KOUbLuX24EaQ+k=</DigestValue>
      </Reference>
      <Reference URI="/xl/drawings/vmlDrawing3.vml?ContentType=application/vnd.openxmlformats-officedocument.vmlDrawing">
        <DigestMethod Algorithm="http://www.w3.org/2001/04/xmlenc#sha256"/>
        <DigestValue>e5cLwFxXzmlDS+XXBQGTewyRqI4bTqGXRkotsd/vOt0=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5xx588WduErGY/dcqEmafOJMHPtrRnyVxeiBNmGlIgI=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fhtISs600FHH8+L1qM47AFWgWZV8DpBMhihuKC5wbK4=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3Mf8PgvivYluhJsrnMwNO8HXPpWM7Ntt/qoVJWxuqlA=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8hR8gfn1P7I+abMFFmmB9r6SS23/lETUE8n1Irs/U/Q=</DigestValue>
      </Reference>
      <Reference URI="/xl/sharedStrings.xml?ContentType=application/vnd.openxmlformats-officedocument.spreadsheetml.sharedStrings+xml">
        <DigestMethod Algorithm="http://www.w3.org/2001/04/xmlenc#sha256"/>
        <DigestValue>teSkwIG2CSEA7TCmT4B5K7x3q8zCgd9ygx6bJET5XcQ=</DigestValue>
      </Reference>
      <Reference URI="/xl/styles.xml?ContentType=application/vnd.openxmlformats-officedocument.spreadsheetml.styles+xml">
        <DigestMethod Algorithm="http://www.w3.org/2001/04/xmlenc#sha256"/>
        <DigestValue>90i5L3nyNF1B+vz4Z96NHF1lYliyJ1dfcDIwyEMBoEs=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JQ1HvqWRR+dSBitFV2m6rGwBGJD4E3x17iRTBuMtpSo=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G6xzDQ/q+T/NeNtIDqGEyVuacc21UHc3llpOipeu/Hc=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kjQjIRSy0BeDFiM4gyforj2vN0RYq2NbXCzLk5eKdNM=</DigestValue>
      </Reference>
      <Reference URI="/xl/worksheets/sheet1.xml?ContentType=application/vnd.openxmlformats-officedocument.spreadsheetml.worksheet+xml">
        <DigestMethod Algorithm="http://www.w3.org/2001/04/xmlenc#sha256"/>
        <DigestValue>Pom1B1kegPgifPJTmgGNPD5kqKfedO/CVY3CpXdiz9M=</DigestValue>
      </Reference>
      <Reference URI="/xl/worksheets/sheet2.xml?ContentType=application/vnd.openxmlformats-officedocument.spreadsheetml.worksheet+xml">
        <DigestMethod Algorithm="http://www.w3.org/2001/04/xmlenc#sha256"/>
        <DigestValue>2VZbpwrr5zBF5E0H7liHHv9OyWuL6V+afKAyqKUq2Hw=</DigestValue>
      </Reference>
      <Reference URI="/xl/worksheets/sheet3.xml?ContentType=application/vnd.openxmlformats-officedocument.spreadsheetml.worksheet+xml">
        <DigestMethod Algorithm="http://www.w3.org/2001/04/xmlenc#sha256"/>
        <DigestValue>uzLBxWmLak0yAjQCJQXApIS6Htx1FJvZPsjSxPjBWmg=</DigestValue>
      </Reference>
      <Reference URI="/xl/worksheets/sheet4.xml?ContentType=application/vnd.openxmlformats-officedocument.spreadsheetml.worksheet+xml">
        <DigestMethod Algorithm="http://www.w3.org/2001/04/xmlenc#sha256"/>
        <DigestValue>jqGRACIvmDd9F+GSt5khfMU85oaeOVNFzOS2Jqb7q+o=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2020-09-08T07:32:33Z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2020-09-08T07:32:33Z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7CDBC47F37147BEDB0039A81AE152" ma:contentTypeVersion="3" ma:contentTypeDescription="Vytvoří nový dokument" ma:contentTypeScope="" ma:versionID="3a590d4e5f1e1769bd22652fb5987fe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2DWAXVAW3MHF-1869297311-7</_dlc_DocId>
    <_dlc_DocIdUrl xmlns="a7e37686-00e6-405d-9032-d05dd3ba55a9">
      <Url>https://vis.fnbrno.cz/c012/WebVZVZ/_layouts/15/DocIdRedir.aspx?ID=2DWAXVAW3MHF-1869297311-7</Url>
      <Description>2DWAXVAW3MHF-1869297311-7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3B749D-8007-4AA7-A06B-0E09FA4B1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e37686-00e6-405d-9032-d05dd3ba55a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2020-09-08T07:32:24Z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0x010100A497CDBC47F37147BEDB0039A81AE152</vt:lpwstr>
  </property>
  <property fmtid="{D5CDD505-2E9C-101B-9397-08002B2CF9AE}" pid="3" name="_dlc_DocIdItemGuid">
    <vt:lpwstr>efc16803-8677-4f5b-bd09-78b8579a8a42</vt:lpwstr>
  </property>
  <property fmtid="{D5CDD505-2E9C-101B-9397-08002B2CF9AE}" pid="4" name="_MarkAsFinal">
    <vt:bool>true</vt:bool>
  </property>
</Properties>
</file>