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<sst xmlns="http://schemas.openxmlformats.org/spreadsheetml/2006/main" count="731" uniqueCount="277">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</sst>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2C964B0EBD4083BF61350827D65A" ma:contentTypeVersion="3" ma:contentTypeDescription="Vytvoří nový dokument" ma:contentTypeScope="" ma:versionID="ecfa8712d429f8c53810eb2c2517b4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2DWAXVAW3MHF-2037358267-10</_dlc_DocId>
    <_dlc_DocIdUrl xmlns="a7e37686-00e6-405d-9032-d05dd3ba55a9">
      <Url>http://vis.fnbrno.cz/c012/WebVZVZ/_layouts/15/DocIdRedir.aspx?ID=2DWAXVAW3MHF-2037358267-10</Url>
      <Description>2DWAXVAW3MHF-2037358267-10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2F5025F-872A-4B22-8855-300F95527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C2EDE3-B6CA-4EC3-BB9E-EC2A3B0B48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dcterms:created xsi:type="dcterms:W3CDTF">2016-05-03T07:00:31Z</dcterms:created>
  <dcterms:modified xsi:type="dcterms:W3CDTF">2020-06-26T10:18:52Z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0x010100C8032C964B0EBD4083BF61350827D65A</vt:lpwstr>
  </property>
  <property fmtid="{D5CDD505-2E9C-101B-9397-08002B2CF9AE}" pid="4" name="_dlc_DocIdItemGuid">
    <vt:lpwstr>f4c96add-5d96-4572-a5d5-8aa916b167ad</vt:lpwstr>
  </property>
</Properties>
</file>