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nl_připrava\2021\levosimendan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<sst xmlns="http://schemas.openxmlformats.org/spreadsheetml/2006/main" count="20" uniqueCount="20">
  <si>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</si>
  <si>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</si>
  <si>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</si>
  <si>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</si>
  <si>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</si>
  <si>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</si>
  <si>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</si>
  <si>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</si>
  <si>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</si>
  <si>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</si>
  <si>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</si>
  <si>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</si>
  <si>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</si>
  <si>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</si>
  <si>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</si>
  <si>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</si>
  <si>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 xml:space="preserve"> LEVOSIMENDAN  - 4 roky</t>
  </si>
  <si>
    <t>LEVOSIMENDAN</t>
  </si>
  <si>
    <t>C01CX08</t>
  </si>
  <si>
    <t>2,5MG/ML INF CNC SOL 1X5ML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</si>
</sst>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C01CX08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4257812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25" style="1" bestFit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7">
        <v>350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C01CX08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2021-10-19T07:02:11Z</dcterms:modified>
</cp:coreProperties>
</file>